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<sst xmlns="http://schemas.openxmlformats.org/spreadsheetml/2006/main" uniqueCount="1853">
  <si>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</si>
  <si>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</si>
  <si>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</si>
  <si>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U16</t>
  </si>
  <si>
    <t>1018947:typeValue:102</t>
  </si>
  <si>
    <t>1018947:typeValue:103</t>
  </si>
  <si>
    <t>1018947:typeValue:104</t>
  </si>
  <si>
    <t>1018947:typeValue:105</t>
  </si>
  <si>
    <t>1018947:typeValue:107</t>
  </si>
  <si>
    <t>1018947:typeValue:106</t>
  </si>
  <si>
    <t>1018947:typeValue:101</t>
  </si>
  <si>
    <t>1018947:age_category</t>
  </si>
  <si>
    <t>Female</t>
  </si>
  <si>
    <t>473 MVP (MVP)</t>
  </si>
  <si>
    <t>U18</t>
  </si>
  <si>
    <t>Event Registration - 2025 Kamloops Twilight Hammer Throw No. 2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</si>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</sst>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70</v>
      </c>
    </row>
    <row r="49" spans="1:107">
      <c r="D49" s="2"/>
      <c r="DB49" t="s">
        <v>71</v>
      </c>
    </row>
    <row r="50" spans="1:107">
      <c r="D50" s="2"/>
      <c r="DB50" t="s">
        <v>72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934</v>
      </c>
    </row>
    <row r="916" spans="1:107">
      <c r="D916" s="2"/>
      <c r="DB916" t="s">
        <v>935</v>
      </c>
    </row>
    <row r="917" spans="1:107">
      <c r="D917" s="2"/>
      <c r="DB917" t="s">
        <v>936</v>
      </c>
    </row>
    <row r="918" spans="1:107">
      <c r="D918" s="2"/>
      <c r="DB918" t="s">
        <v>937</v>
      </c>
    </row>
    <row r="919" spans="1:107">
      <c r="D919" s="2"/>
      <c r="DB919" t="s">
        <v>938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  <row r="1765" spans="1:107">
      <c r="DB1765" t="s">
        <v>1780</v>
      </c>
    </row>
    <row r="1766" spans="1:107">
      <c r="DB1766" t="s">
        <v>1781</v>
      </c>
    </row>
    <row r="1767" spans="1:107">
      <c r="DB1767" t="s">
        <v>1782</v>
      </c>
    </row>
    <row r="1768" spans="1:107">
      <c r="DB1768" t="s">
        <v>1783</v>
      </c>
    </row>
    <row r="1769" spans="1:107">
      <c r="DB1769" t="s">
        <v>1784</v>
      </c>
    </row>
    <row r="1770" spans="1:107">
      <c r="DB1770" t="s">
        <v>1785</v>
      </c>
    </row>
    <row r="1771" spans="1:107">
      <c r="DB1771" t="s">
        <v>1786</v>
      </c>
    </row>
    <row r="1772" spans="1:107">
      <c r="DB1772" t="s">
        <v>1787</v>
      </c>
    </row>
    <row r="1773" spans="1:107">
      <c r="DB1773" t="s">
        <v>1788</v>
      </c>
    </row>
    <row r="1774" spans="1:107">
      <c r="DB1774" t="s">
        <v>1789</v>
      </c>
    </row>
    <row r="1775" spans="1:107">
      <c r="DB1775" t="s">
        <v>1790</v>
      </c>
    </row>
    <row r="1776" spans="1:107">
      <c r="DB1776" t="s">
        <v>1791</v>
      </c>
    </row>
    <row r="1777" spans="1:107">
      <c r="DB1777" t="s">
        <v>1792</v>
      </c>
    </row>
    <row r="1778" spans="1:107">
      <c r="DB1778" t="s">
        <v>1793</v>
      </c>
    </row>
    <row r="1779" spans="1:107">
      <c r="DB1779" t="s">
        <v>1794</v>
      </c>
    </row>
    <row r="1780" spans="1:107">
      <c r="DB1780" t="s">
        <v>1795</v>
      </c>
    </row>
    <row r="1781" spans="1:107">
      <c r="DB1781" t="s">
        <v>1796</v>
      </c>
    </row>
    <row r="1782" spans="1:107">
      <c r="DB1782" t="s">
        <v>1797</v>
      </c>
    </row>
    <row r="1783" spans="1:107">
      <c r="DB1783" t="s">
        <v>1798</v>
      </c>
    </row>
    <row r="1784" spans="1:107">
      <c r="DB1784" t="s">
        <v>1799</v>
      </c>
    </row>
    <row r="1785" spans="1:107">
      <c r="DB1785" t="s">
        <v>1800</v>
      </c>
    </row>
    <row r="1786" spans="1:107">
      <c r="DB1786" t="s">
        <v>1801</v>
      </c>
    </row>
    <row r="1787" spans="1:107">
      <c r="DB1787" t="s">
        <v>1802</v>
      </c>
    </row>
    <row r="1788" spans="1:107">
      <c r="DB1788" t="s">
        <v>1803</v>
      </c>
    </row>
    <row r="1789" spans="1:107">
      <c r="DB1789" t="s">
        <v>1804</v>
      </c>
    </row>
    <row r="1790" spans="1:107">
      <c r="DB1790" t="s">
        <v>1805</v>
      </c>
    </row>
    <row r="1791" spans="1:107">
      <c r="DB1791" t="s">
        <v>1806</v>
      </c>
    </row>
    <row r="1792" spans="1:107">
      <c r="DB1792" t="s">
        <v>1807</v>
      </c>
    </row>
    <row r="1793" spans="1:107">
      <c r="DB1793" t="s">
        <v>1808</v>
      </c>
    </row>
    <row r="1794" spans="1:107">
      <c r="DB1794" t="s">
        <v>1809</v>
      </c>
    </row>
    <row r="1795" spans="1:107">
      <c r="DB1795" t="s">
        <v>1810</v>
      </c>
    </row>
    <row r="1796" spans="1:107">
      <c r="DB1796" t="s">
        <v>1811</v>
      </c>
    </row>
    <row r="1797" spans="1:107">
      <c r="DB1797" t="s">
        <v>1812</v>
      </c>
    </row>
    <row r="1798" spans="1:107">
      <c r="DB1798" t="s">
        <v>1813</v>
      </c>
    </row>
    <row r="1799" spans="1:107">
      <c r="DB1799" t="s">
        <v>1814</v>
      </c>
    </row>
    <row r="1800" spans="1:107">
      <c r="DB1800" t="s">
        <v>1815</v>
      </c>
    </row>
    <row r="1801" spans="1:107">
      <c r="DB1801" t="s">
        <v>1816</v>
      </c>
    </row>
    <row r="1802" spans="1:107">
      <c r="DB1802" t="s">
        <v>1817</v>
      </c>
    </row>
    <row r="1803" spans="1:107">
      <c r="DB1803" t="s">
        <v>1818</v>
      </c>
    </row>
    <row r="1804" spans="1:107">
      <c r="DB1804" t="s">
        <v>1819</v>
      </c>
    </row>
    <row r="1805" spans="1:107">
      <c r="DB1805" t="s">
        <v>1820</v>
      </c>
    </row>
    <row r="1806" spans="1:107">
      <c r="DB1806" t="s">
        <v>1821</v>
      </c>
    </row>
    <row r="1807" spans="1:107">
      <c r="DB1807" t="s">
        <v>1822</v>
      </c>
    </row>
    <row r="1808" spans="1:107">
      <c r="DB1808" t="s">
        <v>1823</v>
      </c>
    </row>
    <row r="1809" spans="1:107">
      <c r="DB1809" t="s">
        <v>1824</v>
      </c>
    </row>
    <row r="1810" spans="1:107">
      <c r="DB1810" t="s">
        <v>1825</v>
      </c>
    </row>
    <row r="1811" spans="1:107">
      <c r="DB1811" t="s">
        <v>1826</v>
      </c>
    </row>
    <row r="1812" spans="1:107">
      <c r="DB1812" t="s">
        <v>1827</v>
      </c>
    </row>
    <row r="1813" spans="1:107">
      <c r="DB1813" t="s">
        <v>1828</v>
      </c>
    </row>
    <row r="1814" spans="1:107">
      <c r="DB1814" t="s">
        <v>1829</v>
      </c>
    </row>
    <row r="1815" spans="1:107">
      <c r="DB1815" t="s">
        <v>1830</v>
      </c>
    </row>
    <row r="1816" spans="1:107">
      <c r="DB1816" t="s">
        <v>1831</v>
      </c>
    </row>
    <row r="1817" spans="1:107">
      <c r="DB1817" t="s">
        <v>1832</v>
      </c>
    </row>
    <row r="1818" spans="1:107">
      <c r="DB1818" t="s">
        <v>1833</v>
      </c>
    </row>
    <row r="1819" spans="1:107">
      <c r="DB1819" t="s">
        <v>1834</v>
      </c>
    </row>
    <row r="1820" spans="1:107">
      <c r="DB1820" t="s">
        <v>1835</v>
      </c>
    </row>
    <row r="1821" spans="1:107">
      <c r="DB1821" t="s">
        <v>1836</v>
      </c>
    </row>
    <row r="1822" spans="1:107">
      <c r="DB1822" t="s">
        <v>1837</v>
      </c>
    </row>
    <row r="1823" spans="1:107">
      <c r="DB1823" t="s">
        <v>1838</v>
      </c>
    </row>
    <row r="1824" spans="1:107">
      <c r="DB1824" t="s">
        <v>1839</v>
      </c>
    </row>
    <row r="1825" spans="1:107">
      <c r="DB1825" t="s">
        <v>1840</v>
      </c>
    </row>
    <row r="1826" spans="1:107">
      <c r="DB1826" t="s">
        <v>1841</v>
      </c>
    </row>
    <row r="1827" spans="1:107">
      <c r="DB1827" t="s">
        <v>1842</v>
      </c>
    </row>
    <row r="1828" spans="1:107">
      <c r="DB1828" t="s">
        <v>1843</v>
      </c>
    </row>
    <row r="1829" spans="1:107">
      <c r="DB1829" t="s">
        <v>1844</v>
      </c>
    </row>
    <row r="1830" spans="1:107">
      <c r="DB1830" t="s">
        <v>1845</v>
      </c>
    </row>
    <row r="1831" spans="1:107">
      <c r="DB1831" t="s">
        <v>1846</v>
      </c>
    </row>
    <row r="1832" spans="1:107">
      <c r="DB1832" t="s">
        <v>1847</v>
      </c>
    </row>
    <row r="1833" spans="1:107">
      <c r="DB1833" t="s">
        <v>1848</v>
      </c>
    </row>
    <row r="1834" spans="1:107">
      <c r="DB1834" t="s">
        <v>1849</v>
      </c>
    </row>
    <row r="1835" spans="1:107">
      <c r="DB1835" t="s">
        <v>1850</v>
      </c>
    </row>
    <row r="1836" spans="1:107">
      <c r="DB1836" t="s">
        <v>1851</v>
      </c>
    </row>
    <row r="1837" spans="1:107">
      <c r="DB1837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2025-02-23T10:14:59-05:00</dcterms:created>
  <dcterms:modified xsi:type="dcterms:W3CDTF">2025-02-23T10:14:59-05:00</dcterms:modified>
  <dc:title>Untitled Spreadsheet</dc:title>
  <dc:description/>
  <dc:subject/>
  <cp:keywords/>
  <cp:category/>
</cp:coreProperties>
</file>