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<sst xmlns="http://schemas.openxmlformats.org/spreadsheetml/2006/main" uniqueCount="6665">
  <si>
    <t>NOTE: DO NOT MODIFY THE HIDDEN DATA IN ROW #2 OR IT WILL FAIL TO LOAD.</t>
  </si>
  <si>
    <t>Male</t>
  </si>
  <si>
    <t>11900919 Canada Ltd. (RVRN)</t>
  </si>
  <si>
    <t>1019775:typeValue:102</t>
  </si>
  <si>
    <t>1019775:typeValue:103</t>
  </si>
  <si>
    <t>1019775:typeValue:104</t>
  </si>
  <si>
    <t>1019775:typeValue:105</t>
  </si>
  <si>
    <t>1019775:typeValue:107</t>
  </si>
  <si>
    <t>1019775:typeValue:106</t>
  </si>
  <si>
    <t>Female</t>
  </si>
  <si>
    <t>12 Mile Coulee (12MIL)</t>
  </si>
  <si>
    <t>Event Registration - Bolton Pole Vault Outdoor Classic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</si>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</sst>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879</v>
      </c>
    </row>
    <row r="869" spans="1:106">
      <c r="D869" s="2"/>
      <c r="DB869" t="s">
        <v>880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1823</v>
      </c>
    </row>
    <row r="1814" spans="1:106">
      <c r="DB1814" t="s">
        <v>1824</v>
      </c>
    </row>
    <row r="1815" spans="1:106">
      <c r="DB1815" t="s">
        <v>1825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2426</v>
      </c>
    </row>
    <row r="2418" spans="1:106">
      <c r="DB2418" t="s">
        <v>2427</v>
      </c>
    </row>
    <row r="2419" spans="1:106">
      <c r="DB2419" t="s">
        <v>2428</v>
      </c>
    </row>
    <row r="2420" spans="1:106">
      <c r="DB2420" t="s">
        <v>2429</v>
      </c>
    </row>
    <row r="2421" spans="1:106">
      <c r="DB2421" t="s">
        <v>2430</v>
      </c>
    </row>
    <row r="2422" spans="1:106">
      <c r="DB2422" t="s">
        <v>2431</v>
      </c>
    </row>
    <row r="2423" spans="1:106">
      <c r="DB2423" t="s">
        <v>2432</v>
      </c>
    </row>
    <row r="2424" spans="1:106">
      <c r="DB2424" t="s">
        <v>2433</v>
      </c>
    </row>
    <row r="2425" spans="1:106">
      <c r="DB2425" t="s">
        <v>2434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2848</v>
      </c>
    </row>
    <row r="2841" spans="1:106">
      <c r="DB2841" t="s">
        <v>2849</v>
      </c>
    </row>
    <row r="2842" spans="1:106">
      <c r="DB2842" t="s">
        <v>2850</v>
      </c>
    </row>
    <row r="2843" spans="1:106">
      <c r="DB2843" t="s">
        <v>2851</v>
      </c>
    </row>
    <row r="2844" spans="1:106">
      <c r="DB2844" t="s">
        <v>2852</v>
      </c>
    </row>
    <row r="2845" spans="1:106">
      <c r="DB2845" t="s">
        <v>2853</v>
      </c>
    </row>
    <row r="2846" spans="1:106">
      <c r="DB2846" t="s">
        <v>2854</v>
      </c>
    </row>
    <row r="2847" spans="1:106">
      <c r="DB2847" t="s">
        <v>2855</v>
      </c>
    </row>
    <row r="2848" spans="1:106">
      <c r="DB2848" t="s">
        <v>2856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3597</v>
      </c>
    </row>
    <row r="3591" spans="1:106">
      <c r="DB3591" t="s">
        <v>3598</v>
      </c>
    </row>
    <row r="3592" spans="1:106">
      <c r="DB3592" t="s">
        <v>3599</v>
      </c>
    </row>
    <row r="3593" spans="1:106">
      <c r="DB3593" t="s">
        <v>3600</v>
      </c>
    </row>
    <row r="3594" spans="1:106">
      <c r="DB3594" t="s">
        <v>3601</v>
      </c>
    </row>
    <row r="3595" spans="1:106">
      <c r="DB3595" t="s">
        <v>3602</v>
      </c>
    </row>
    <row r="3596" spans="1:106">
      <c r="DB3596" t="s">
        <v>3603</v>
      </c>
    </row>
    <row r="3597" spans="1:106">
      <c r="DB3597" t="s">
        <v>3604</v>
      </c>
    </row>
    <row r="3598" spans="1:106">
      <c r="DB3598" t="s">
        <v>3605</v>
      </c>
    </row>
    <row r="3599" spans="1:106">
      <c r="DB3599" t="s">
        <v>3606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3614</v>
      </c>
    </row>
    <row r="3609" spans="1:106">
      <c r="DB3609" t="s">
        <v>3614</v>
      </c>
    </row>
    <row r="3610" spans="1:106">
      <c r="DB3610" t="s">
        <v>3615</v>
      </c>
    </row>
    <row r="3611" spans="1:106">
      <c r="DB3611" t="s">
        <v>3616</v>
      </c>
    </row>
    <row r="3612" spans="1:106">
      <c r="DB3612" t="s">
        <v>3617</v>
      </c>
    </row>
    <row r="3613" spans="1:106">
      <c r="DB3613" t="s">
        <v>3618</v>
      </c>
    </row>
    <row r="3614" spans="1:106">
      <c r="DB3614" t="s">
        <v>3619</v>
      </c>
    </row>
    <row r="3615" spans="1:106">
      <c r="DB3615" t="s">
        <v>3620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3663</v>
      </c>
    </row>
    <row r="3660" spans="1:106">
      <c r="DB3660" t="s">
        <v>3664</v>
      </c>
    </row>
    <row r="3661" spans="1:106">
      <c r="DB3661" t="s">
        <v>3665</v>
      </c>
    </row>
    <row r="3662" spans="1:106">
      <c r="DB3662" t="s">
        <v>3666</v>
      </c>
    </row>
    <row r="3663" spans="1:106">
      <c r="DB3663" t="s">
        <v>3667</v>
      </c>
    </row>
    <row r="3664" spans="1:106">
      <c r="DB3664" t="s">
        <v>3668</v>
      </c>
    </row>
    <row r="3665" spans="1:106">
      <c r="DB3665" t="s">
        <v>3669</v>
      </c>
    </row>
    <row r="3666" spans="1:106">
      <c r="DB3666" t="s">
        <v>3670</v>
      </c>
    </row>
    <row r="3667" spans="1:106">
      <c r="DB3667" t="s">
        <v>3671</v>
      </c>
    </row>
    <row r="3668" spans="1:106">
      <c r="DB3668" t="s">
        <v>3672</v>
      </c>
    </row>
    <row r="3669" spans="1:106">
      <c r="DB3669" t="s">
        <v>3673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4205</v>
      </c>
    </row>
    <row r="4203" spans="1:106">
      <c r="DB4203" t="s">
        <v>4206</v>
      </c>
    </row>
    <row r="4204" spans="1:106">
      <c r="DB4204" t="s">
        <v>4207</v>
      </c>
    </row>
    <row r="4205" spans="1:106">
      <c r="DB4205" t="s">
        <v>4208</v>
      </c>
    </row>
    <row r="4206" spans="1:106">
      <c r="DB4206" t="s">
        <v>4209</v>
      </c>
    </row>
    <row r="4207" spans="1:106">
      <c r="DB4207" t="s">
        <v>4210</v>
      </c>
    </row>
    <row r="4208" spans="1:106">
      <c r="DB4208" t="s">
        <v>4211</v>
      </c>
    </row>
    <row r="4209" spans="1:106">
      <c r="DB4209" t="s">
        <v>4212</v>
      </c>
    </row>
    <row r="4210" spans="1:106">
      <c r="DB4210" t="s">
        <v>4213</v>
      </c>
    </row>
    <row r="4211" spans="1:106">
      <c r="DB4211" t="s">
        <v>4214</v>
      </c>
    </row>
    <row r="4212" spans="1:106">
      <c r="DB4212" t="s">
        <v>4215</v>
      </c>
    </row>
    <row r="4213" spans="1:106">
      <c r="DB4213" t="s">
        <v>4216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4577</v>
      </c>
    </row>
    <row r="4576" spans="1:106">
      <c r="DB4576" t="s">
        <v>4578</v>
      </c>
    </row>
    <row r="4577" spans="1:106">
      <c r="DB4577" t="s">
        <v>4579</v>
      </c>
    </row>
    <row r="4578" spans="1:106">
      <c r="DB4578" t="s">
        <v>4580</v>
      </c>
    </row>
    <row r="4579" spans="1:106">
      <c r="DB4579" t="s">
        <v>4581</v>
      </c>
    </row>
    <row r="4580" spans="1:106">
      <c r="DB4580" t="s">
        <v>4582</v>
      </c>
    </row>
    <row r="4581" spans="1:106">
      <c r="DB4581" t="s">
        <v>4583</v>
      </c>
    </row>
    <row r="4582" spans="1:106">
      <c r="DB4582" t="s">
        <v>4584</v>
      </c>
    </row>
    <row r="4583" spans="1:106">
      <c r="DB4583" t="s">
        <v>4585</v>
      </c>
    </row>
    <row r="4584" spans="1:106">
      <c r="DB4584" t="s">
        <v>4586</v>
      </c>
    </row>
    <row r="4585" spans="1:106">
      <c r="DB4585" t="s">
        <v>4587</v>
      </c>
    </row>
    <row r="4586" spans="1:106">
      <c r="DB4586" t="s">
        <v>4588</v>
      </c>
    </row>
    <row r="4587" spans="1:106">
      <c r="DB4587" t="s">
        <v>4589</v>
      </c>
    </row>
    <row r="4588" spans="1:106">
      <c r="DB4588" t="s">
        <v>4590</v>
      </c>
    </row>
    <row r="4589" spans="1:106">
      <c r="DB4589" t="s">
        <v>4591</v>
      </c>
    </row>
    <row r="4590" spans="1:106">
      <c r="DB4590" t="s">
        <v>4592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4755</v>
      </c>
    </row>
    <row r="4756" spans="1:106">
      <c r="DB4756" t="s">
        <v>4756</v>
      </c>
    </row>
    <row r="4757" spans="1:106">
      <c r="DB4757" t="s">
        <v>4757</v>
      </c>
    </row>
    <row r="4758" spans="1:106">
      <c r="DB4758" t="s">
        <v>4758</v>
      </c>
    </row>
    <row r="4759" spans="1:106">
      <c r="DB4759" t="s">
        <v>4759</v>
      </c>
    </row>
    <row r="4760" spans="1:106">
      <c r="DB4760" t="s">
        <v>4760</v>
      </c>
    </row>
    <row r="4761" spans="1:106">
      <c r="DB4761" t="s">
        <v>4761</v>
      </c>
    </row>
    <row r="4762" spans="1:106">
      <c r="DB4762" t="s">
        <v>4762</v>
      </c>
    </row>
    <row r="4763" spans="1:106">
      <c r="DB4763" t="s">
        <v>4763</v>
      </c>
    </row>
    <row r="4764" spans="1:106">
      <c r="DB4764" t="s">
        <v>4764</v>
      </c>
    </row>
    <row r="4765" spans="1:106">
      <c r="DB4765" t="s">
        <v>4765</v>
      </c>
    </row>
    <row r="4766" spans="1:106">
      <c r="DB4766" t="s">
        <v>4766</v>
      </c>
    </row>
    <row r="4767" spans="1:106">
      <c r="DB4767" t="s">
        <v>4766</v>
      </c>
    </row>
    <row r="4768" spans="1:106">
      <c r="DB4768" t="s">
        <v>4767</v>
      </c>
    </row>
    <row r="4769" spans="1:106">
      <c r="DB4769" t="s">
        <v>4768</v>
      </c>
    </row>
    <row r="4770" spans="1:106">
      <c r="DB4770" t="s">
        <v>4769</v>
      </c>
    </row>
    <row r="4771" spans="1:106">
      <c r="DB4771" t="s">
        <v>4770</v>
      </c>
    </row>
    <row r="4772" spans="1:106">
      <c r="DB4772" t="s">
        <v>4771</v>
      </c>
    </row>
    <row r="4773" spans="1:106">
      <c r="DB4773" t="s">
        <v>4772</v>
      </c>
    </row>
    <row r="4774" spans="1:106">
      <c r="DB4774" t="s">
        <v>4773</v>
      </c>
    </row>
    <row r="4775" spans="1:106">
      <c r="DB4775" t="s">
        <v>4774</v>
      </c>
    </row>
    <row r="4776" spans="1:106">
      <c r="DB4776" t="s">
        <v>4775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5117</v>
      </c>
    </row>
    <row r="5120" spans="1:106">
      <c r="DB5120" t="s">
        <v>5118</v>
      </c>
    </row>
    <row r="5121" spans="1:106">
      <c r="DB5121" t="s">
        <v>5119</v>
      </c>
    </row>
    <row r="5122" spans="1:106">
      <c r="DB5122" t="s">
        <v>5120</v>
      </c>
    </row>
    <row r="5123" spans="1:106">
      <c r="DB5123" t="s">
        <v>5121</v>
      </c>
    </row>
    <row r="5124" spans="1:106">
      <c r="DB5124" t="s">
        <v>5122</v>
      </c>
    </row>
    <row r="5125" spans="1:106">
      <c r="DB5125" t="s">
        <v>5123</v>
      </c>
    </row>
    <row r="5126" spans="1:106">
      <c r="DB5126" t="s">
        <v>5124</v>
      </c>
    </row>
    <row r="5127" spans="1:106">
      <c r="DB5127" t="s">
        <v>5125</v>
      </c>
    </row>
    <row r="5128" spans="1:106">
      <c r="DB5128" t="s">
        <v>5126</v>
      </c>
    </row>
    <row r="5129" spans="1:106">
      <c r="DB5129" t="s">
        <v>5127</v>
      </c>
    </row>
    <row r="5130" spans="1:106">
      <c r="DB5130" t="s">
        <v>5128</v>
      </c>
    </row>
    <row r="5131" spans="1:106">
      <c r="DB5131" t="s">
        <v>5129</v>
      </c>
    </row>
    <row r="5132" spans="1:106">
      <c r="DB5132" t="s">
        <v>5130</v>
      </c>
    </row>
    <row r="5133" spans="1:106">
      <c r="DB5133" t="s">
        <v>5131</v>
      </c>
    </row>
    <row r="5134" spans="1:106">
      <c r="DB5134" t="s">
        <v>5132</v>
      </c>
    </row>
    <row r="5135" spans="1:106">
      <c r="DB5135" t="s">
        <v>5133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5431</v>
      </c>
    </row>
    <row r="5435" spans="1:106">
      <c r="DB5435" t="s">
        <v>5432</v>
      </c>
    </row>
    <row r="5436" spans="1:106">
      <c r="DB5436" t="s">
        <v>5433</v>
      </c>
    </row>
    <row r="5437" spans="1:106">
      <c r="DB5437" t="s">
        <v>5434</v>
      </c>
    </row>
    <row r="5438" spans="1:106">
      <c r="DB5438" t="s">
        <v>5435</v>
      </c>
    </row>
    <row r="5439" spans="1:106">
      <c r="DB5439" t="s">
        <v>5436</v>
      </c>
    </row>
    <row r="5440" spans="1:106">
      <c r="DB5440" t="s">
        <v>5437</v>
      </c>
    </row>
    <row r="5441" spans="1:106">
      <c r="DB5441" t="s">
        <v>5438</v>
      </c>
    </row>
    <row r="5442" spans="1:106">
      <c r="DB5442" t="s">
        <v>5439</v>
      </c>
    </row>
    <row r="5443" spans="1:106">
      <c r="DB5443" t="s">
        <v>5440</v>
      </c>
    </row>
    <row r="5444" spans="1:106">
      <c r="DB5444" t="s">
        <v>5441</v>
      </c>
    </row>
    <row r="5445" spans="1:106">
      <c r="DB5445" t="s">
        <v>5442</v>
      </c>
    </row>
    <row r="5446" spans="1:106">
      <c r="DB5446" t="s">
        <v>5443</v>
      </c>
    </row>
    <row r="5447" spans="1:106">
      <c r="DB5447" t="s">
        <v>5444</v>
      </c>
    </row>
    <row r="5448" spans="1:106">
      <c r="DB5448" t="s">
        <v>5445</v>
      </c>
    </row>
    <row r="5449" spans="1:106">
      <c r="DB5449" t="s">
        <v>5446</v>
      </c>
    </row>
    <row r="5450" spans="1:106">
      <c r="DB5450" t="s">
        <v>5447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5642</v>
      </c>
    </row>
    <row r="5648" spans="1:106">
      <c r="DB5648" t="s">
        <v>5643</v>
      </c>
    </row>
    <row r="5649" spans="1:106">
      <c r="DB5649" t="s">
        <v>5644</v>
      </c>
    </row>
    <row r="5650" spans="1:106">
      <c r="DB5650" t="s">
        <v>5645</v>
      </c>
    </row>
    <row r="5651" spans="1:106">
      <c r="DB5651" t="s">
        <v>5646</v>
      </c>
    </row>
    <row r="5652" spans="1:106">
      <c r="DB5652" t="s">
        <v>5647</v>
      </c>
    </row>
    <row r="5653" spans="1:106">
      <c r="DB5653" t="s">
        <v>5648</v>
      </c>
    </row>
    <row r="5654" spans="1:106">
      <c r="DB5654" t="s">
        <v>5649</v>
      </c>
    </row>
    <row r="5655" spans="1:106">
      <c r="DB5655" t="s">
        <v>5650</v>
      </c>
    </row>
    <row r="5656" spans="1:106">
      <c r="DB5656" t="s">
        <v>5651</v>
      </c>
    </row>
    <row r="5657" spans="1:106">
      <c r="DB5657" t="s">
        <v>5652</v>
      </c>
    </row>
    <row r="5658" spans="1:106">
      <c r="DB5658" t="s">
        <v>5653</v>
      </c>
    </row>
    <row r="5659" spans="1:106">
      <c r="DB5659" t="s">
        <v>5654</v>
      </c>
    </row>
    <row r="5660" spans="1:106">
      <c r="DB5660" t="s">
        <v>5655</v>
      </c>
    </row>
    <row r="5661" spans="1:106">
      <c r="DB5661" t="s">
        <v>5656</v>
      </c>
    </row>
    <row r="5662" spans="1:106">
      <c r="DB5662" t="s">
        <v>5657</v>
      </c>
    </row>
    <row r="5663" spans="1:106">
      <c r="DB5663" t="s">
        <v>5658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5752</v>
      </c>
    </row>
    <row r="5759" spans="1:106">
      <c r="DB5759" t="s">
        <v>5753</v>
      </c>
    </row>
    <row r="5760" spans="1:106">
      <c r="DB5760" t="s">
        <v>5754</v>
      </c>
    </row>
    <row r="5761" spans="1:106">
      <c r="DB5761" t="s">
        <v>5755</v>
      </c>
    </row>
    <row r="5762" spans="1:106">
      <c r="DB5762" t="s">
        <v>5756</v>
      </c>
    </row>
    <row r="5763" spans="1:106">
      <c r="DB5763" t="s">
        <v>5757</v>
      </c>
    </row>
    <row r="5764" spans="1:106">
      <c r="DB5764" t="s">
        <v>5758</v>
      </c>
    </row>
    <row r="5765" spans="1:106">
      <c r="DB5765" t="s">
        <v>5759</v>
      </c>
    </row>
    <row r="5766" spans="1:106">
      <c r="DB5766" t="s">
        <v>5760</v>
      </c>
    </row>
    <row r="5767" spans="1:106">
      <c r="DB5767" t="s">
        <v>5761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6145</v>
      </c>
    </row>
    <row r="6153" spans="1:106">
      <c r="DB6153" t="s">
        <v>6146</v>
      </c>
    </row>
    <row r="6154" spans="1:106">
      <c r="DB6154" t="s">
        <v>6147</v>
      </c>
    </row>
    <row r="6155" spans="1:106">
      <c r="DB6155" t="s">
        <v>6148</v>
      </c>
    </row>
    <row r="6156" spans="1:106">
      <c r="DB6156" t="s">
        <v>6149</v>
      </c>
    </row>
    <row r="6157" spans="1:106">
      <c r="DB6157" t="s">
        <v>6150</v>
      </c>
    </row>
    <row r="6158" spans="1:106">
      <c r="DB6158" t="s">
        <v>6151</v>
      </c>
    </row>
    <row r="6159" spans="1:106">
      <c r="DB6159" t="s">
        <v>6152</v>
      </c>
    </row>
    <row r="6160" spans="1:106">
      <c r="DB6160" t="s">
        <v>6153</v>
      </c>
    </row>
    <row r="6161" spans="1:106">
      <c r="DB6161" t="s">
        <v>6154</v>
      </c>
    </row>
    <row r="6162" spans="1:106">
      <c r="DB6162" t="s">
        <v>6155</v>
      </c>
    </row>
    <row r="6163" spans="1:106">
      <c r="DB6163" t="s">
        <v>6156</v>
      </c>
    </row>
    <row r="6164" spans="1:106">
      <c r="DB6164" t="s">
        <v>6157</v>
      </c>
    </row>
    <row r="6165" spans="1:106">
      <c r="DB6165" t="s">
        <v>6158</v>
      </c>
    </row>
    <row r="6166" spans="1:106">
      <c r="DB6166" t="s">
        <v>6159</v>
      </c>
    </row>
    <row r="6167" spans="1:106">
      <c r="DB6167" t="s">
        <v>6160</v>
      </c>
    </row>
    <row r="6168" spans="1:106">
      <c r="DB6168" t="s">
        <v>6161</v>
      </c>
    </row>
    <row r="6169" spans="1:106">
      <c r="DB6169" t="s">
        <v>6162</v>
      </c>
    </row>
    <row r="6170" spans="1:106">
      <c r="DB6170" t="s">
        <v>6163</v>
      </c>
    </row>
    <row r="6171" spans="1:106">
      <c r="DB6171" t="s">
        <v>6164</v>
      </c>
    </row>
    <row r="6172" spans="1:106">
      <c r="DB6172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2025-04-19T19:56:28-04:00</dcterms:created>
  <dcterms:modified xsi:type="dcterms:W3CDTF">2025-04-19T19:56:28-04:00</dcterms:modified>
  <dc:title>Untitled Spreadsheet</dc:title>
  <dc:description/>
  <dc:subject/>
  <cp:keywords/>
  <cp:category/>
</cp:coreProperties>
</file>