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<sst xmlns="http://schemas.openxmlformats.org/spreadsheetml/2006/main" uniqueCount="6753">
  <si>
    <t>NOTE: DO NOT MODIFY THE HIDDEN DATA IN ROW #2 OR IT WILL FAIL TO LOAD.</t>
  </si>
  <si>
    <t>Male</t>
  </si>
  <si>
    <t>11900919 Canada Ltd. (RVRN)</t>
  </si>
  <si>
    <t>100m</t>
  </si>
  <si>
    <t>1020364:typeValue:101</t>
  </si>
  <si>
    <t>1020364:typeValue:102</t>
  </si>
  <si>
    <t>1020364:typeValue:103</t>
  </si>
  <si>
    <t>1020364:typeValue:104</t>
  </si>
  <si>
    <t>1020364:typeValue:105</t>
  </si>
  <si>
    <t>1020364:typeValue:107</t>
  </si>
  <si>
    <t>1020364:typeValue:106</t>
  </si>
  <si>
    <t>1020364:reg_event:1</t>
  </si>
  <si>
    <t>1020364:event_seed:1</t>
  </si>
  <si>
    <t>1020364:reg_event:2</t>
  </si>
  <si>
    <t>1020364:event_seed:2</t>
  </si>
  <si>
    <t>1020364:reg_event:3</t>
  </si>
  <si>
    <t>1020364:event_seed:3</t>
  </si>
  <si>
    <t>1020364:reg_event:4</t>
  </si>
  <si>
    <t>1020364:event_seed:4</t>
  </si>
  <si>
    <t>1020364:reg_event:5</t>
  </si>
  <si>
    <t>1020364:event_seed:5</t>
  </si>
  <si>
    <t>1020364:reg_event:6</t>
  </si>
  <si>
    <t>1020364:event_seed:6</t>
  </si>
  <si>
    <t>1020364:reg_event:7</t>
  </si>
  <si>
    <t>1020364:event_seed:7</t>
  </si>
  <si>
    <t>1020364:reg_event:8</t>
  </si>
  <si>
    <t>1020364:event_seed:8</t>
  </si>
  <si>
    <t>Female</t>
  </si>
  <si>
    <t>12 Mile Coulee (12MIL)</t>
  </si>
  <si>
    <t>800m</t>
  </si>
  <si>
    <t>Event Registration - UTTC Twilight  #3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</si>
  <si>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</si>
  <si>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</si>
  <si>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</si>
  <si>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</si>
  <si>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</si>
  <si>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</si>
  <si>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</si>
  <si>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</si>
  <si>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</si>
  <si>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</si>
  <si>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</si>
  <si>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</si>
  <si>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</si>
  <si>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</si>
  <si>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</si>
  <si>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</si>
  <si>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</si>
  <si>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</si>
  <si>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</si>
  <si>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</si>
  <si>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</si>
  <si>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</si>
  <si>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</si>
  <si>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</si>
  <si>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</si>
  <si>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</si>
  <si>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</si>
  <si>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</si>
  <si>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</si>
  <si>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</si>
  <si>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</si>
  <si>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</si>
  <si>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</si>
  <si>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</si>
  <si>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2000m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</si>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</sst>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3664</v>
      </c>
    </row>
    <row r="3615" spans="1:107">
      <c r="DB3615" t="s">
        <v>3665</v>
      </c>
    </row>
    <row r="3616" spans="1:107">
      <c r="DB3616" t="s">
        <v>3665</v>
      </c>
    </row>
    <row r="3617" spans="1:107">
      <c r="DB3617" t="s">
        <v>3666</v>
      </c>
    </row>
    <row r="3618" spans="1:107">
      <c r="DB3618" t="s">
        <v>3667</v>
      </c>
    </row>
    <row r="3619" spans="1:107">
      <c r="DB3619" t="s">
        <v>3668</v>
      </c>
    </row>
    <row r="3620" spans="1:107">
      <c r="DB3620" t="s">
        <v>3669</v>
      </c>
    </row>
    <row r="3621" spans="1:107">
      <c r="DB3621" t="s">
        <v>3670</v>
      </c>
    </row>
    <row r="3622" spans="1:107">
      <c r="DB3622" t="s">
        <v>3671</v>
      </c>
    </row>
    <row r="3623" spans="1:107">
      <c r="DB3623" t="s">
        <v>3672</v>
      </c>
    </row>
    <row r="3624" spans="1:107">
      <c r="DB3624" t="s">
        <v>3673</v>
      </c>
    </row>
    <row r="3625" spans="1:107">
      <c r="DB3625" t="s">
        <v>3674</v>
      </c>
    </row>
    <row r="3626" spans="1:107">
      <c r="DB3626" t="s">
        <v>3675</v>
      </c>
    </row>
    <row r="3627" spans="1:107">
      <c r="DB3627" t="s">
        <v>3676</v>
      </c>
    </row>
    <row r="3628" spans="1:107">
      <c r="DB3628" t="s">
        <v>3677</v>
      </c>
    </row>
    <row r="3629" spans="1:107">
      <c r="DB3629" t="s">
        <v>3678</v>
      </c>
    </row>
    <row r="3630" spans="1:107">
      <c r="DB3630" t="s">
        <v>3679</v>
      </c>
    </row>
    <row r="3631" spans="1:107">
      <c r="DB3631" t="s">
        <v>3680</v>
      </c>
    </row>
    <row r="3632" spans="1:107">
      <c r="DB3632" t="s">
        <v>3681</v>
      </c>
    </row>
    <row r="3633" spans="1:107">
      <c r="DB3633" t="s">
        <v>3682</v>
      </c>
    </row>
    <row r="3634" spans="1:107">
      <c r="DB3634" t="s">
        <v>3682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4" spans="1:107">
      <c r="DB6184" t="s">
        <v>6220</v>
      </c>
    </row>
    <row r="6185" spans="1:107">
      <c r="DB6185" t="s">
        <v>6221</v>
      </c>
    </row>
    <row r="6186" spans="1:107">
      <c r="DB6186" t="s">
        <v>6222</v>
      </c>
    </row>
    <row r="6187" spans="1:107">
      <c r="DB6187" t="s">
        <v>6223</v>
      </c>
    </row>
    <row r="6188" spans="1:107">
      <c r="DB6188" t="s">
        <v>6224</v>
      </c>
    </row>
    <row r="6189" spans="1:107">
      <c r="DB6189" t="s">
        <v>6225</v>
      </c>
    </row>
    <row r="6190" spans="1:107">
      <c r="DB6190" t="s">
        <v>6226</v>
      </c>
    </row>
    <row r="6191" spans="1:107">
      <c r="DB6191" t="s">
        <v>6227</v>
      </c>
    </row>
    <row r="6192" spans="1:107">
      <c r="DB6192" t="s">
        <v>6228</v>
      </c>
    </row>
    <row r="6193" spans="1:107">
      <c r="DB6193" t="s">
        <v>6229</v>
      </c>
    </row>
    <row r="6194" spans="1:107">
      <c r="DB6194" t="s">
        <v>6230</v>
      </c>
    </row>
    <row r="6195" spans="1:107">
      <c r="DB6195" t="s">
        <v>6231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4" spans="1:107">
      <c r="DB6204" t="s">
        <v>6239</v>
      </c>
    </row>
    <row r="6205" spans="1:107">
      <c r="DB6205" t="s">
        <v>6240</v>
      </c>
    </row>
    <row r="6206" spans="1:107">
      <c r="DB6206" t="s">
        <v>6241</v>
      </c>
    </row>
    <row r="6207" spans="1:107">
      <c r="DB6207" t="s">
        <v>6242</v>
      </c>
    </row>
    <row r="6208" spans="1:107">
      <c r="DB6208" t="s">
        <v>6243</v>
      </c>
    </row>
    <row r="6209" spans="1:107">
      <c r="DB6209" t="s">
        <v>6244</v>
      </c>
    </row>
    <row r="6210" spans="1:107">
      <c r="DB6210" t="s">
        <v>6245</v>
      </c>
    </row>
    <row r="6211" spans="1:107">
      <c r="DB6211" t="s">
        <v>6246</v>
      </c>
    </row>
    <row r="6212" spans="1:107">
      <c r="DB6212" t="s">
        <v>6247</v>
      </c>
    </row>
    <row r="6213" spans="1:107">
      <c r="DB6213" t="s">
        <v>6248</v>
      </c>
    </row>
    <row r="6214" spans="1:107">
      <c r="DB6214" t="s">
        <v>6249</v>
      </c>
    </row>
    <row r="6215" spans="1:107">
      <c r="DB6215" t="s">
        <v>6250</v>
      </c>
    </row>
    <row r="6216" spans="1:107">
      <c r="DB6216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  <row r="6706" spans="1:107">
      <c r="DB6706" t="s">
        <v>6740</v>
      </c>
    </row>
    <row r="6707" spans="1:107">
      <c r="DB6707" t="s">
        <v>6741</v>
      </c>
    </row>
    <row r="6708" spans="1:107">
      <c r="DB6708" t="s">
        <v>6742</v>
      </c>
    </row>
    <row r="6709" spans="1:107">
      <c r="DB6709" t="s">
        <v>6743</v>
      </c>
    </row>
    <row r="6710" spans="1:107">
      <c r="DB6710" t="s">
        <v>6744</v>
      </c>
    </row>
    <row r="6711" spans="1:107">
      <c r="DB6711" t="s">
        <v>6745</v>
      </c>
    </row>
    <row r="6712" spans="1:107">
      <c r="DB6712" t="s">
        <v>6746</v>
      </c>
    </row>
    <row r="6713" spans="1:107">
      <c r="DB6713" t="s">
        <v>6747</v>
      </c>
    </row>
    <row r="6714" spans="1:107">
      <c r="DB6714" t="s">
        <v>6748</v>
      </c>
    </row>
    <row r="6715" spans="1:107">
      <c r="DB6715" t="s">
        <v>6749</v>
      </c>
    </row>
    <row r="6716" spans="1:107">
      <c r="DB6716" t="s">
        <v>6750</v>
      </c>
    </row>
    <row r="6717" spans="1:107">
      <c r="DB6717" t="s">
        <v>6751</v>
      </c>
    </row>
    <row r="6718" spans="1:107">
      <c r="DB6718" t="s">
        <v>6752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2025-05-01T15:55:50-04:00</dcterms:created>
  <dcterms:modified xsi:type="dcterms:W3CDTF">2025-05-01T15:55:50-04:00</dcterms:modified>
  <dc:title>Untitled Spreadsheet</dc:title>
  <dc:description/>
  <dc:subject/>
  <cp:keywords/>
  <cp:category/>
</cp:coreProperties>
</file>