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<sst xmlns="http://schemas.openxmlformats.org/spreadsheetml/2006/main" uniqueCount="6675">
  <si>
    <t>NOTE: DO NOT MODIFY THE HIDDEN DATA IN ROW #2 OR IT WILL FAIL TO LOAD.</t>
  </si>
  <si>
    <t>Male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</si>
  <si>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</si>
  <si>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</si>
  <si>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</si>
  <si>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</si>
  <si>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</si>
  <si>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</si>
  <si>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</si>
  <si>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</si>
  <si>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</si>
  <si>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</si>
  <si>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</si>
  <si>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Female</t>
  </si>
  <si>
    <t>12 Mile Coulee (12MIL)</t>
  </si>
  <si>
    <t>10KM</t>
  </si>
  <si>
    <t>Event Registration - The Penniac Traverse</t>
  </si>
  <si>
    <t>150 Mile Elemntary (150)</t>
  </si>
  <si>
    <t>5KM</t>
  </si>
  <si>
    <t>First Name</t>
  </si>
  <si>
    <t>Last Name</t>
  </si>
  <si>
    <t>Gender</t>
  </si>
  <si>
    <t>Date of Birth (YYYY-MM-DD)</t>
  </si>
  <si>
    <t>Hometown</t>
  </si>
  <si>
    <t>Team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</si>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</sst>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3623</v>
      </c>
    </row>
    <row r="3609" spans="1:107">
      <c r="DB3609" t="s">
        <v>3623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3822</v>
      </c>
    </row>
    <row r="3810" spans="1:107">
      <c r="DB3810" t="s">
        <v>3823</v>
      </c>
    </row>
    <row r="3811" spans="1:107">
      <c r="DB3811" t="s">
        <v>3824</v>
      </c>
    </row>
    <row r="3812" spans="1:107">
      <c r="DB3812" t="s">
        <v>3825</v>
      </c>
    </row>
    <row r="3813" spans="1:107">
      <c r="DB3813" t="s">
        <v>3826</v>
      </c>
    </row>
    <row r="3814" spans="1:107">
      <c r="DB3814" t="s">
        <v>3827</v>
      </c>
    </row>
    <row r="3815" spans="1:107">
      <c r="DB3815" t="s">
        <v>3828</v>
      </c>
    </row>
    <row r="3816" spans="1:107">
      <c r="DB3816" t="s">
        <v>3829</v>
      </c>
    </row>
    <row r="3817" spans="1:107">
      <c r="DB3817" t="s">
        <v>3830</v>
      </c>
    </row>
    <row r="3818" spans="1:107">
      <c r="DB3818" t="s">
        <v>3831</v>
      </c>
    </row>
    <row r="3819" spans="1:107">
      <c r="DB3819" t="s">
        <v>3832</v>
      </c>
    </row>
    <row r="3820" spans="1:107">
      <c r="DB3820" t="s">
        <v>3833</v>
      </c>
    </row>
    <row r="3821" spans="1:107">
      <c r="DB3821" t="s">
        <v>3834</v>
      </c>
    </row>
    <row r="3822" spans="1:107">
      <c r="DB3822" t="s">
        <v>3835</v>
      </c>
    </row>
    <row r="3823" spans="1:107">
      <c r="DB3823" t="s">
        <v>3836</v>
      </c>
    </row>
    <row r="3824" spans="1:107">
      <c r="DB3824" t="s">
        <v>3837</v>
      </c>
    </row>
    <row r="3825" spans="1:107">
      <c r="DB3825" t="s">
        <v>3838</v>
      </c>
    </row>
    <row r="3826" spans="1:107">
      <c r="DB3826" t="s">
        <v>3839</v>
      </c>
    </row>
    <row r="3827" spans="1:107">
      <c r="DB3827" t="s">
        <v>3840</v>
      </c>
    </row>
    <row r="3828" spans="1:107">
      <c r="DB3828" t="s">
        <v>3841</v>
      </c>
    </row>
    <row r="3829" spans="1:107">
      <c r="DB3829" t="s">
        <v>3842</v>
      </c>
    </row>
    <row r="3830" spans="1:107">
      <c r="DB3830" t="s">
        <v>3843</v>
      </c>
    </row>
    <row r="3831" spans="1:107">
      <c r="DB3831" t="s">
        <v>3844</v>
      </c>
    </row>
    <row r="3832" spans="1:107">
      <c r="DB3832" t="s">
        <v>3845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4662</v>
      </c>
    </row>
    <row r="4653" spans="1:107">
      <c r="DB4653" t="s">
        <v>4663</v>
      </c>
    </row>
    <row r="4654" spans="1:107">
      <c r="DB4654" t="s">
        <v>4664</v>
      </c>
    </row>
    <row r="4655" spans="1:107">
      <c r="DB4655" t="s">
        <v>4665</v>
      </c>
    </row>
    <row r="4656" spans="1:107">
      <c r="DB4656" t="s">
        <v>4666</v>
      </c>
    </row>
    <row r="4657" spans="1:107">
      <c r="DB4657" t="s">
        <v>4667</v>
      </c>
    </row>
    <row r="4658" spans="1:107">
      <c r="DB4658" t="s">
        <v>4668</v>
      </c>
    </row>
    <row r="4659" spans="1:107">
      <c r="DB4659" t="s">
        <v>4669</v>
      </c>
    </row>
    <row r="4660" spans="1:107">
      <c r="DB4660" t="s">
        <v>4670</v>
      </c>
    </row>
    <row r="4661" spans="1:107">
      <c r="DB4661" t="s">
        <v>4671</v>
      </c>
    </row>
    <row r="4662" spans="1:107">
      <c r="DB4662" t="s">
        <v>4672</v>
      </c>
    </row>
    <row r="4663" spans="1:107">
      <c r="DB4663" t="s">
        <v>4673</v>
      </c>
    </row>
    <row r="4664" spans="1:107">
      <c r="DB4664" t="s">
        <v>4674</v>
      </c>
    </row>
    <row r="4665" spans="1:107">
      <c r="DB4665" t="s">
        <v>4675</v>
      </c>
    </row>
    <row r="4666" spans="1:107">
      <c r="DB4666" t="s">
        <v>4676</v>
      </c>
    </row>
    <row r="4667" spans="1:107">
      <c r="DB4667" t="s">
        <v>4677</v>
      </c>
    </row>
    <row r="4668" spans="1:107">
      <c r="DB4668" t="s">
        <v>4678</v>
      </c>
    </row>
    <row r="4669" spans="1:107">
      <c r="DB4669" t="s">
        <v>4679</v>
      </c>
    </row>
    <row r="4670" spans="1:107">
      <c r="DB4670" t="s">
        <v>4680</v>
      </c>
    </row>
    <row r="4671" spans="1:107">
      <c r="DB4671" t="s">
        <v>4681</v>
      </c>
    </row>
    <row r="4672" spans="1:107">
      <c r="DB4672" t="s">
        <v>4682</v>
      </c>
    </row>
    <row r="4673" spans="1:107">
      <c r="DB4673" t="s">
        <v>4683</v>
      </c>
    </row>
    <row r="4674" spans="1:107">
      <c r="DB4674" t="s">
        <v>4684</v>
      </c>
    </row>
    <row r="4675" spans="1:107">
      <c r="DB4675" t="s">
        <v>4685</v>
      </c>
    </row>
    <row r="4676" spans="1:107">
      <c r="DB4676" t="s">
        <v>4686</v>
      </c>
    </row>
    <row r="4677" spans="1:107">
      <c r="DB4677" t="s">
        <v>4687</v>
      </c>
    </row>
    <row r="4678" spans="1:107">
      <c r="DB4678" t="s">
        <v>4688</v>
      </c>
    </row>
    <row r="4679" spans="1:107">
      <c r="DB4679" t="s">
        <v>4689</v>
      </c>
    </row>
    <row r="4680" spans="1:107">
      <c r="DB4680" t="s">
        <v>4690</v>
      </c>
    </row>
    <row r="4681" spans="1:107">
      <c r="DB4681" t="s">
        <v>4691</v>
      </c>
    </row>
    <row r="4682" spans="1:107">
      <c r="DB4682" t="s">
        <v>4692</v>
      </c>
    </row>
    <row r="4683" spans="1:107">
      <c r="DB4683" t="s">
        <v>4693</v>
      </c>
    </row>
    <row r="4684" spans="1:107">
      <c r="DB4684" t="s">
        <v>4694</v>
      </c>
    </row>
    <row r="4685" spans="1:107">
      <c r="DB4685" t="s">
        <v>4695</v>
      </c>
    </row>
    <row r="4686" spans="1:107">
      <c r="DB4686" t="s">
        <v>4696</v>
      </c>
    </row>
    <row r="4687" spans="1:107">
      <c r="DB4687" t="s">
        <v>4697</v>
      </c>
    </row>
    <row r="4688" spans="1:107">
      <c r="DB4688" t="s">
        <v>4698</v>
      </c>
    </row>
    <row r="4689" spans="1:107">
      <c r="DB4689" t="s">
        <v>4699</v>
      </c>
    </row>
    <row r="4690" spans="1:107">
      <c r="DB4690" t="s">
        <v>4700</v>
      </c>
    </row>
    <row r="4691" spans="1:107">
      <c r="DB4691" t="s">
        <v>4701</v>
      </c>
    </row>
    <row r="4692" spans="1:107">
      <c r="DB4692" t="s">
        <v>4702</v>
      </c>
    </row>
    <row r="4693" spans="1:107">
      <c r="DB4693" t="s">
        <v>4703</v>
      </c>
    </row>
    <row r="4694" spans="1:107">
      <c r="DB4694" t="s">
        <v>4704</v>
      </c>
    </row>
    <row r="4695" spans="1:107">
      <c r="DB4695" t="s">
        <v>4705</v>
      </c>
    </row>
    <row r="4696" spans="1:107">
      <c r="DB4696" t="s">
        <v>4706</v>
      </c>
    </row>
    <row r="4697" spans="1:107">
      <c r="DB4697" t="s">
        <v>4707</v>
      </c>
    </row>
    <row r="4698" spans="1:107">
      <c r="DB4698" t="s">
        <v>4708</v>
      </c>
    </row>
    <row r="4699" spans="1:107">
      <c r="DB4699" t="s">
        <v>4709</v>
      </c>
    </row>
    <row r="4700" spans="1:107">
      <c r="DB4700" t="s">
        <v>4710</v>
      </c>
    </row>
    <row r="4701" spans="1:107">
      <c r="DB4701" t="s">
        <v>4711</v>
      </c>
    </row>
    <row r="4702" spans="1:107">
      <c r="DB4702" t="s">
        <v>4712</v>
      </c>
    </row>
    <row r="4703" spans="1:107">
      <c r="DB4703" t="s">
        <v>4713</v>
      </c>
    </row>
    <row r="4704" spans="1:107">
      <c r="DB4704" t="s">
        <v>4714</v>
      </c>
    </row>
    <row r="4705" spans="1:107">
      <c r="DB4705" t="s">
        <v>4715</v>
      </c>
    </row>
    <row r="4706" spans="1:107">
      <c r="DB4706" t="s">
        <v>4716</v>
      </c>
    </row>
    <row r="4707" spans="1:107">
      <c r="DB4707" t="s">
        <v>4717</v>
      </c>
    </row>
    <row r="4708" spans="1:107">
      <c r="DB4708" t="s">
        <v>4718</v>
      </c>
    </row>
    <row r="4709" spans="1:107">
      <c r="DB4709" t="s">
        <v>4719</v>
      </c>
    </row>
    <row r="4710" spans="1:107">
      <c r="DB4710" t="s">
        <v>4720</v>
      </c>
    </row>
    <row r="4711" spans="1:107">
      <c r="DB4711" t="s">
        <v>4721</v>
      </c>
    </row>
    <row r="4712" spans="1:107">
      <c r="DB4712" t="s">
        <v>4722</v>
      </c>
    </row>
    <row r="4713" spans="1:107">
      <c r="DB4713" t="s">
        <v>4723</v>
      </c>
    </row>
    <row r="4714" spans="1:107">
      <c r="DB4714" t="s">
        <v>4724</v>
      </c>
    </row>
    <row r="4715" spans="1:107">
      <c r="DB4715" t="s">
        <v>4725</v>
      </c>
    </row>
    <row r="4716" spans="1:107">
      <c r="DB4716" t="s">
        <v>4726</v>
      </c>
    </row>
    <row r="4717" spans="1:107">
      <c r="DB4717" t="s">
        <v>4727</v>
      </c>
    </row>
    <row r="4718" spans="1:107">
      <c r="DB4718" t="s">
        <v>4728</v>
      </c>
    </row>
    <row r="4719" spans="1:107">
      <c r="DB4719" t="s">
        <v>4729</v>
      </c>
    </row>
    <row r="4720" spans="1:107">
      <c r="DB4720" t="s">
        <v>4730</v>
      </c>
    </row>
    <row r="4721" spans="1:107">
      <c r="DB4721" t="s">
        <v>4731</v>
      </c>
    </row>
    <row r="4722" spans="1:107">
      <c r="DB4722" t="s">
        <v>4732</v>
      </c>
    </row>
    <row r="4723" spans="1:107">
      <c r="DB4723" t="s">
        <v>4733</v>
      </c>
    </row>
    <row r="4724" spans="1:107">
      <c r="DB4724" t="s">
        <v>4734</v>
      </c>
    </row>
    <row r="4725" spans="1:107">
      <c r="DB4725" t="s">
        <v>4735</v>
      </c>
    </row>
    <row r="4726" spans="1:107">
      <c r="DB4726" t="s">
        <v>4736</v>
      </c>
    </row>
    <row r="4727" spans="1:107">
      <c r="DB4727" t="s">
        <v>4737</v>
      </c>
    </row>
    <row r="4728" spans="1:107">
      <c r="DB4728" t="s">
        <v>4738</v>
      </c>
    </row>
    <row r="4729" spans="1:107">
      <c r="DB4729" t="s">
        <v>4739</v>
      </c>
    </row>
    <row r="4730" spans="1:107">
      <c r="DB4730" t="s">
        <v>4740</v>
      </c>
    </row>
    <row r="4731" spans="1:107">
      <c r="DB4731" t="s">
        <v>4741</v>
      </c>
    </row>
    <row r="4732" spans="1:107">
      <c r="DB4732" t="s">
        <v>4742</v>
      </c>
    </row>
    <row r="4733" spans="1:107">
      <c r="DB4733" t="s">
        <v>4743</v>
      </c>
    </row>
    <row r="4734" spans="1:107">
      <c r="DB4734" t="s">
        <v>4744</v>
      </c>
    </row>
    <row r="4735" spans="1:107">
      <c r="DB4735" t="s">
        <v>4745</v>
      </c>
    </row>
    <row r="4736" spans="1:107">
      <c r="DB4736" t="s">
        <v>4746</v>
      </c>
    </row>
    <row r="4737" spans="1:107">
      <c r="DB4737" t="s">
        <v>4747</v>
      </c>
    </row>
    <row r="4738" spans="1:107">
      <c r="DB4738" t="s">
        <v>4748</v>
      </c>
    </row>
    <row r="4739" spans="1:107">
      <c r="DB4739" t="s">
        <v>4749</v>
      </c>
    </row>
    <row r="4740" spans="1:107">
      <c r="DB4740" t="s">
        <v>4750</v>
      </c>
    </row>
    <row r="4741" spans="1:107">
      <c r="DB4741" t="s">
        <v>4751</v>
      </c>
    </row>
    <row r="4742" spans="1:107">
      <c r="DB4742" t="s">
        <v>4752</v>
      </c>
    </row>
    <row r="4743" spans="1:107">
      <c r="DB4743" t="s">
        <v>4753</v>
      </c>
    </row>
    <row r="4744" spans="1:107">
      <c r="DB4744" t="s">
        <v>4754</v>
      </c>
    </row>
    <row r="4745" spans="1:107">
      <c r="DB4745" t="s">
        <v>4755</v>
      </c>
    </row>
    <row r="4746" spans="1:107">
      <c r="DB4746" t="s">
        <v>4756</v>
      </c>
    </row>
    <row r="4747" spans="1:107">
      <c r="DB4747" t="s">
        <v>4757</v>
      </c>
    </row>
    <row r="4748" spans="1:107">
      <c r="DB4748" t="s">
        <v>4758</v>
      </c>
    </row>
    <row r="4749" spans="1:107">
      <c r="DB4749" t="s">
        <v>4759</v>
      </c>
    </row>
    <row r="4750" spans="1:107">
      <c r="DB4750" t="s">
        <v>4760</v>
      </c>
    </row>
    <row r="4751" spans="1:107">
      <c r="DB4751" t="s">
        <v>4761</v>
      </c>
    </row>
    <row r="4752" spans="1:107">
      <c r="DB4752" t="s">
        <v>4762</v>
      </c>
    </row>
    <row r="4753" spans="1:107">
      <c r="DB4753" t="s">
        <v>4763</v>
      </c>
    </row>
    <row r="4754" spans="1:107">
      <c r="DB4754" t="s">
        <v>4764</v>
      </c>
    </row>
    <row r="4755" spans="1:107">
      <c r="DB4755" t="s">
        <v>4764</v>
      </c>
    </row>
    <row r="4756" spans="1:107">
      <c r="DB4756" t="s">
        <v>4765</v>
      </c>
    </row>
    <row r="4757" spans="1:107">
      <c r="DB4757" t="s">
        <v>4766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4775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4886</v>
      </c>
    </row>
    <row r="4879" spans="1:107">
      <c r="DB4879" t="s">
        <v>4887</v>
      </c>
    </row>
    <row r="4880" spans="1:107">
      <c r="DB4880" t="s">
        <v>4888</v>
      </c>
    </row>
    <row r="4881" spans="1:107">
      <c r="DB4881" t="s">
        <v>4889</v>
      </c>
    </row>
    <row r="4882" spans="1:107">
      <c r="DB4882" t="s">
        <v>4890</v>
      </c>
    </row>
    <row r="4883" spans="1:107">
      <c r="DB4883" t="s">
        <v>4891</v>
      </c>
    </row>
    <row r="4884" spans="1:107">
      <c r="DB4884" t="s">
        <v>4892</v>
      </c>
    </row>
    <row r="4885" spans="1:107">
      <c r="DB4885" t="s">
        <v>4893</v>
      </c>
    </row>
    <row r="4886" spans="1:107">
      <c r="DB4886" t="s">
        <v>4894</v>
      </c>
    </row>
    <row r="4887" spans="1:107">
      <c r="DB4887" t="s">
        <v>4895</v>
      </c>
    </row>
    <row r="4888" spans="1:107">
      <c r="DB4888" t="s">
        <v>4896</v>
      </c>
    </row>
    <row r="4889" spans="1:107">
      <c r="DB4889" t="s">
        <v>4897</v>
      </c>
    </row>
    <row r="4890" spans="1:107">
      <c r="DB4890" t="s">
        <v>4898</v>
      </c>
    </row>
    <row r="4891" spans="1:107">
      <c r="DB4891" t="s">
        <v>4899</v>
      </c>
    </row>
    <row r="4892" spans="1:107">
      <c r="DB4892" t="s">
        <v>4900</v>
      </c>
    </row>
    <row r="4893" spans="1:107">
      <c r="DB4893" t="s">
        <v>4901</v>
      </c>
    </row>
    <row r="4894" spans="1:107">
      <c r="DB4894" t="s">
        <v>4902</v>
      </c>
    </row>
    <row r="4895" spans="1:107">
      <c r="DB4895" t="s">
        <v>4903</v>
      </c>
    </row>
    <row r="4896" spans="1:107">
      <c r="DB4896" t="s">
        <v>4904</v>
      </c>
    </row>
    <row r="4897" spans="1:107">
      <c r="DB4897" t="s">
        <v>4905</v>
      </c>
    </row>
    <row r="4898" spans="1:107">
      <c r="DB4898" t="s">
        <v>4906</v>
      </c>
    </row>
    <row r="4899" spans="1:107">
      <c r="DB4899" t="s">
        <v>4907</v>
      </c>
    </row>
    <row r="4900" spans="1:107">
      <c r="DB4900" t="s">
        <v>4908</v>
      </c>
    </row>
    <row r="4901" spans="1:107">
      <c r="DB4901" t="s">
        <v>4909</v>
      </c>
    </row>
    <row r="4902" spans="1:107">
      <c r="DB4902" t="s">
        <v>4910</v>
      </c>
    </row>
    <row r="4903" spans="1:107">
      <c r="DB4903" t="s">
        <v>4911</v>
      </c>
    </row>
    <row r="4904" spans="1:107">
      <c r="DB4904" t="s">
        <v>4912</v>
      </c>
    </row>
    <row r="4905" spans="1:107">
      <c r="DB4905" t="s">
        <v>4913</v>
      </c>
    </row>
    <row r="4906" spans="1:107">
      <c r="DB4906" t="s">
        <v>4914</v>
      </c>
    </row>
    <row r="4907" spans="1:107">
      <c r="DB4907" t="s">
        <v>4915</v>
      </c>
    </row>
    <row r="4908" spans="1:107">
      <c r="DB4908" t="s">
        <v>4916</v>
      </c>
    </row>
    <row r="4909" spans="1:107">
      <c r="DB4909" t="s">
        <v>4917</v>
      </c>
    </row>
    <row r="4910" spans="1:107">
      <c r="DB4910" t="s">
        <v>4918</v>
      </c>
    </row>
    <row r="4911" spans="1:107">
      <c r="DB4911" t="s">
        <v>4919</v>
      </c>
    </row>
    <row r="4912" spans="1:107">
      <c r="DB4912" t="s">
        <v>4920</v>
      </c>
    </row>
    <row r="4913" spans="1:107">
      <c r="DB4913" t="s">
        <v>4921</v>
      </c>
    </row>
    <row r="4914" spans="1:107">
      <c r="DB4914" t="s">
        <v>4922</v>
      </c>
    </row>
    <row r="4915" spans="1:107">
      <c r="DB4915" t="s">
        <v>4923</v>
      </c>
    </row>
    <row r="4916" spans="1:107">
      <c r="DB4916" t="s">
        <v>4924</v>
      </c>
    </row>
    <row r="4917" spans="1:107">
      <c r="DB4917" t="s">
        <v>4925</v>
      </c>
    </row>
    <row r="4918" spans="1:107">
      <c r="DB4918" t="s">
        <v>4926</v>
      </c>
    </row>
    <row r="4919" spans="1:107">
      <c r="DB4919" t="s">
        <v>4927</v>
      </c>
    </row>
    <row r="4920" spans="1:107">
      <c r="DB4920" t="s">
        <v>4928</v>
      </c>
    </row>
    <row r="4921" spans="1:107">
      <c r="DB4921" t="s">
        <v>4929</v>
      </c>
    </row>
    <row r="4922" spans="1:107">
      <c r="DB4922" t="s">
        <v>4930</v>
      </c>
    </row>
    <row r="4923" spans="1:107">
      <c r="DB4923" t="s">
        <v>4931</v>
      </c>
    </row>
    <row r="4924" spans="1:107">
      <c r="DB4924" t="s">
        <v>4932</v>
      </c>
    </row>
    <row r="4925" spans="1:107">
      <c r="DB4925" t="s">
        <v>4933</v>
      </c>
    </row>
    <row r="4926" spans="1:107">
      <c r="DB4926" t="s">
        <v>4934</v>
      </c>
    </row>
    <row r="4927" spans="1:107">
      <c r="DB4927" t="s">
        <v>4935</v>
      </c>
    </row>
    <row r="4928" spans="1:107">
      <c r="DB4928" t="s">
        <v>4936</v>
      </c>
    </row>
    <row r="4929" spans="1:107">
      <c r="DB4929" t="s">
        <v>4937</v>
      </c>
    </row>
    <row r="4930" spans="1:107">
      <c r="DB4930" t="s">
        <v>4938</v>
      </c>
    </row>
    <row r="4931" spans="1:107">
      <c r="DB4931" t="s">
        <v>4939</v>
      </c>
    </row>
    <row r="4932" spans="1:107">
      <c r="DB4932" t="s">
        <v>4940</v>
      </c>
    </row>
    <row r="4933" spans="1:107">
      <c r="DB4933" t="s">
        <v>4941</v>
      </c>
    </row>
    <row r="4934" spans="1:107">
      <c r="DB4934" t="s">
        <v>4942</v>
      </c>
    </row>
    <row r="4935" spans="1:107">
      <c r="DB4935" t="s">
        <v>4943</v>
      </c>
    </row>
    <row r="4936" spans="1:107">
      <c r="DB4936" t="s">
        <v>4944</v>
      </c>
    </row>
    <row r="4937" spans="1:107">
      <c r="DB4937" t="s">
        <v>4945</v>
      </c>
    </row>
    <row r="4938" spans="1:107">
      <c r="DB4938" t="s">
        <v>4946</v>
      </c>
    </row>
    <row r="4939" spans="1:107">
      <c r="DB4939" t="s">
        <v>4947</v>
      </c>
    </row>
    <row r="4940" spans="1:107">
      <c r="DB4940" t="s">
        <v>4948</v>
      </c>
    </row>
    <row r="4941" spans="1:107">
      <c r="DB4941" t="s">
        <v>4949</v>
      </c>
    </row>
    <row r="4942" spans="1:107">
      <c r="DB4942" t="s">
        <v>4950</v>
      </c>
    </row>
    <row r="4943" spans="1:107">
      <c r="DB4943" t="s">
        <v>4951</v>
      </c>
    </row>
    <row r="4944" spans="1:107">
      <c r="DB4944" t="s">
        <v>4952</v>
      </c>
    </row>
    <row r="4945" spans="1:107">
      <c r="DB4945" t="s">
        <v>4953</v>
      </c>
    </row>
    <row r="4946" spans="1:107">
      <c r="DB4946" t="s">
        <v>4954</v>
      </c>
    </row>
    <row r="4947" spans="1:107">
      <c r="DB4947" t="s">
        <v>4955</v>
      </c>
    </row>
    <row r="4948" spans="1:107">
      <c r="DB4948" t="s">
        <v>4956</v>
      </c>
    </row>
    <row r="4949" spans="1:107">
      <c r="DB4949" t="s">
        <v>4957</v>
      </c>
    </row>
    <row r="4950" spans="1:107">
      <c r="DB4950" t="s">
        <v>4958</v>
      </c>
    </row>
    <row r="4951" spans="1:107">
      <c r="DB4951" t="s">
        <v>4959</v>
      </c>
    </row>
    <row r="4952" spans="1:107">
      <c r="DB4952" t="s">
        <v>4960</v>
      </c>
    </row>
    <row r="4953" spans="1:107">
      <c r="DB4953" t="s">
        <v>4961</v>
      </c>
    </row>
    <row r="4954" spans="1:107">
      <c r="DB4954" t="s">
        <v>4962</v>
      </c>
    </row>
    <row r="4955" spans="1:107">
      <c r="DB4955" t="s">
        <v>4963</v>
      </c>
    </row>
    <row r="4956" spans="1:107">
      <c r="DB4956" t="s">
        <v>4964</v>
      </c>
    </row>
    <row r="4957" spans="1:107">
      <c r="DB4957" t="s">
        <v>4965</v>
      </c>
    </row>
    <row r="4958" spans="1:107">
      <c r="DB4958" t="s">
        <v>4966</v>
      </c>
    </row>
    <row r="4959" spans="1:107">
      <c r="DB4959" t="s">
        <v>4967</v>
      </c>
    </row>
    <row r="4960" spans="1:107">
      <c r="DB4960" t="s">
        <v>4968</v>
      </c>
    </row>
    <row r="4961" spans="1:107">
      <c r="DB4961" t="s">
        <v>4969</v>
      </c>
    </row>
    <row r="4962" spans="1:107">
      <c r="DB4962" t="s">
        <v>4970</v>
      </c>
    </row>
    <row r="4963" spans="1:107">
      <c r="DB4963" t="s">
        <v>4971</v>
      </c>
    </row>
    <row r="4964" spans="1:107">
      <c r="DB4964" t="s">
        <v>4972</v>
      </c>
    </row>
    <row r="4965" spans="1:107">
      <c r="DB4965" t="s">
        <v>4973</v>
      </c>
    </row>
    <row r="4966" spans="1:107">
      <c r="DB4966" t="s">
        <v>4974</v>
      </c>
    </row>
    <row r="4967" spans="1:107">
      <c r="DB4967" t="s">
        <v>4975</v>
      </c>
    </row>
    <row r="4968" spans="1:107">
      <c r="DB4968" t="s">
        <v>4976</v>
      </c>
    </row>
    <row r="4969" spans="1:107">
      <c r="DB4969" t="s">
        <v>4977</v>
      </c>
    </row>
    <row r="4970" spans="1:107">
      <c r="DB4970" t="s">
        <v>4978</v>
      </c>
    </row>
    <row r="4971" spans="1:107">
      <c r="DB4971" t="s">
        <v>4979</v>
      </c>
    </row>
    <row r="4972" spans="1:107">
      <c r="DB4972" t="s">
        <v>4980</v>
      </c>
    </row>
    <row r="4973" spans="1:107">
      <c r="DB4973" t="s">
        <v>4981</v>
      </c>
    </row>
    <row r="4974" spans="1:107">
      <c r="DB4974" t="s">
        <v>4982</v>
      </c>
    </row>
    <row r="4975" spans="1:107">
      <c r="DB4975" t="s">
        <v>4983</v>
      </c>
    </row>
    <row r="4976" spans="1:107">
      <c r="DB4976" t="s">
        <v>4984</v>
      </c>
    </row>
    <row r="4977" spans="1:107">
      <c r="DB4977" t="s">
        <v>4985</v>
      </c>
    </row>
    <row r="4978" spans="1:107">
      <c r="DB4978" t="s">
        <v>4986</v>
      </c>
    </row>
    <row r="4979" spans="1:107">
      <c r="DB4979" t="s">
        <v>4987</v>
      </c>
    </row>
    <row r="4980" spans="1:107">
      <c r="DB4980" t="s">
        <v>4988</v>
      </c>
    </row>
    <row r="4981" spans="1:107">
      <c r="DB4981" t="s">
        <v>4989</v>
      </c>
    </row>
    <row r="4982" spans="1:107">
      <c r="DB4982" t="s">
        <v>4990</v>
      </c>
    </row>
    <row r="4983" spans="1:107">
      <c r="DB4983" t="s">
        <v>4991</v>
      </c>
    </row>
    <row r="4984" spans="1:107">
      <c r="DB4984" t="s">
        <v>4992</v>
      </c>
    </row>
    <row r="4985" spans="1:107">
      <c r="DB4985" t="s">
        <v>4993</v>
      </c>
    </row>
    <row r="4986" spans="1:107">
      <c r="DB4986" t="s">
        <v>4994</v>
      </c>
    </row>
    <row r="4987" spans="1:107">
      <c r="DB4987" t="s">
        <v>4995</v>
      </c>
    </row>
    <row r="4988" spans="1:107">
      <c r="DB4988" t="s">
        <v>4996</v>
      </c>
    </row>
    <row r="4989" spans="1:107">
      <c r="DB4989" t="s">
        <v>4997</v>
      </c>
    </row>
    <row r="4990" spans="1:107">
      <c r="DB4990" t="s">
        <v>4998</v>
      </c>
    </row>
    <row r="4991" spans="1:107">
      <c r="DB4991" t="s">
        <v>4999</v>
      </c>
    </row>
    <row r="4992" spans="1:107">
      <c r="DB4992" t="s">
        <v>5000</v>
      </c>
    </row>
    <row r="4993" spans="1:107">
      <c r="DB4993" t="s">
        <v>5001</v>
      </c>
    </row>
    <row r="4994" spans="1:107">
      <c r="DB4994" t="s">
        <v>5002</v>
      </c>
    </row>
    <row r="4995" spans="1:107">
      <c r="DB4995" t="s">
        <v>5003</v>
      </c>
    </row>
    <row r="4996" spans="1:107">
      <c r="DB4996" t="s">
        <v>5004</v>
      </c>
    </row>
    <row r="4997" spans="1:107">
      <c r="DB4997" t="s">
        <v>5005</v>
      </c>
    </row>
    <row r="4998" spans="1:107">
      <c r="DB4998" t="s">
        <v>5006</v>
      </c>
    </row>
    <row r="4999" spans="1:107">
      <c r="DB4999" t="s">
        <v>5007</v>
      </c>
    </row>
    <row r="5000" spans="1:107">
      <c r="DB5000" t="s">
        <v>5008</v>
      </c>
    </row>
    <row r="5001" spans="1:107">
      <c r="DB5001" t="s">
        <v>5009</v>
      </c>
    </row>
    <row r="5002" spans="1:107">
      <c r="DB5002" t="s">
        <v>5010</v>
      </c>
    </row>
    <row r="5003" spans="1:107">
      <c r="DB5003" t="s">
        <v>5011</v>
      </c>
    </row>
    <row r="5004" spans="1:107">
      <c r="DB5004" t="s">
        <v>5012</v>
      </c>
    </row>
    <row r="5005" spans="1:107">
      <c r="DB5005" t="s">
        <v>5013</v>
      </c>
    </row>
    <row r="5006" spans="1:107">
      <c r="DB5006" t="s">
        <v>5014</v>
      </c>
    </row>
    <row r="5007" spans="1:107">
      <c r="DB5007" t="s">
        <v>5015</v>
      </c>
    </row>
    <row r="5008" spans="1:107">
      <c r="DB5008" t="s">
        <v>5016</v>
      </c>
    </row>
    <row r="5009" spans="1:107">
      <c r="DB5009" t="s">
        <v>5017</v>
      </c>
    </row>
    <row r="5010" spans="1:107">
      <c r="DB5010" t="s">
        <v>5018</v>
      </c>
    </row>
    <row r="5011" spans="1:107">
      <c r="DB5011" t="s">
        <v>5019</v>
      </c>
    </row>
    <row r="5012" spans="1:107">
      <c r="DB5012" t="s">
        <v>5020</v>
      </c>
    </row>
    <row r="5013" spans="1:107">
      <c r="DB5013" t="s">
        <v>5021</v>
      </c>
    </row>
    <row r="5014" spans="1:107">
      <c r="DB5014" t="s">
        <v>5022</v>
      </c>
    </row>
    <row r="5015" spans="1:107">
      <c r="DB5015" t="s">
        <v>5023</v>
      </c>
    </row>
    <row r="5016" spans="1:107">
      <c r="DB5016" t="s">
        <v>5024</v>
      </c>
    </row>
    <row r="5017" spans="1:107">
      <c r="DB5017" t="s">
        <v>5025</v>
      </c>
    </row>
    <row r="5018" spans="1:107">
      <c r="DB5018" t="s">
        <v>5026</v>
      </c>
    </row>
    <row r="5019" spans="1:107">
      <c r="DB5019" t="s">
        <v>5027</v>
      </c>
    </row>
    <row r="5020" spans="1:107">
      <c r="DB5020" t="s">
        <v>5028</v>
      </c>
    </row>
    <row r="5021" spans="1:107">
      <c r="DB5021" t="s">
        <v>5029</v>
      </c>
    </row>
    <row r="5022" spans="1:107">
      <c r="DB5022" t="s">
        <v>5030</v>
      </c>
    </row>
    <row r="5023" spans="1:107">
      <c r="DB5023" t="s">
        <v>5031</v>
      </c>
    </row>
    <row r="5024" spans="1:107">
      <c r="DB5024" t="s">
        <v>5032</v>
      </c>
    </row>
    <row r="5025" spans="1:107">
      <c r="DB5025" t="s">
        <v>5033</v>
      </c>
    </row>
    <row r="5026" spans="1:107">
      <c r="DB5026" t="s">
        <v>5034</v>
      </c>
    </row>
    <row r="5027" spans="1:107">
      <c r="DB5027" t="s">
        <v>5035</v>
      </c>
    </row>
    <row r="5028" spans="1:107">
      <c r="DB5028" t="s">
        <v>5036</v>
      </c>
    </row>
    <row r="5029" spans="1:107">
      <c r="DB5029" t="s">
        <v>5037</v>
      </c>
    </row>
    <row r="5030" spans="1:107">
      <c r="DB5030" t="s">
        <v>5038</v>
      </c>
    </row>
    <row r="5031" spans="1:107">
      <c r="DB5031" t="s">
        <v>5039</v>
      </c>
    </row>
    <row r="5032" spans="1:107">
      <c r="DB5032" t="s">
        <v>5040</v>
      </c>
    </row>
    <row r="5033" spans="1:107">
      <c r="DB5033" t="s">
        <v>5041</v>
      </c>
    </row>
    <row r="5034" spans="1:107">
      <c r="DB5034" t="s">
        <v>5042</v>
      </c>
    </row>
    <row r="5035" spans="1:107">
      <c r="DB5035" t="s">
        <v>5043</v>
      </c>
    </row>
    <row r="5036" spans="1:107">
      <c r="DB5036" t="s">
        <v>5044</v>
      </c>
    </row>
    <row r="5037" spans="1:107">
      <c r="DB5037" t="s">
        <v>5045</v>
      </c>
    </row>
    <row r="5038" spans="1:107">
      <c r="DB5038" t="s">
        <v>5046</v>
      </c>
    </row>
    <row r="5039" spans="1:107">
      <c r="DB5039" t="s">
        <v>5047</v>
      </c>
    </row>
    <row r="5040" spans="1:107">
      <c r="DB5040" t="s">
        <v>5048</v>
      </c>
    </row>
    <row r="5041" spans="1:107">
      <c r="DB5041" t="s">
        <v>5049</v>
      </c>
    </row>
    <row r="5042" spans="1:107">
      <c r="DB5042" t="s">
        <v>5050</v>
      </c>
    </row>
    <row r="5043" spans="1:107">
      <c r="DB5043" t="s">
        <v>5051</v>
      </c>
    </row>
    <row r="5044" spans="1:107">
      <c r="DB5044" t="s">
        <v>5052</v>
      </c>
    </row>
    <row r="5045" spans="1:107">
      <c r="DB5045" t="s">
        <v>5053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5440</v>
      </c>
    </row>
    <row r="5435" spans="1:107">
      <c r="DB5435" t="s">
        <v>5441</v>
      </c>
    </row>
    <row r="5436" spans="1:107">
      <c r="DB5436" t="s">
        <v>5442</v>
      </c>
    </row>
    <row r="5437" spans="1:107">
      <c r="DB5437" t="s">
        <v>5443</v>
      </c>
    </row>
    <row r="5438" spans="1:107">
      <c r="DB5438" t="s">
        <v>5444</v>
      </c>
    </row>
    <row r="5439" spans="1:107">
      <c r="DB5439" t="s">
        <v>5445</v>
      </c>
    </row>
    <row r="5440" spans="1:107">
      <c r="DB5440" t="s">
        <v>5446</v>
      </c>
    </row>
    <row r="5441" spans="1:107">
      <c r="DB5441" t="s">
        <v>5447</v>
      </c>
    </row>
    <row r="5442" spans="1:107">
      <c r="DB5442" t="s">
        <v>5448</v>
      </c>
    </row>
    <row r="5443" spans="1:107">
      <c r="DB5443" t="s">
        <v>5449</v>
      </c>
    </row>
    <row r="5444" spans="1:107">
      <c r="DB5444" t="s">
        <v>5450</v>
      </c>
    </row>
    <row r="5445" spans="1:107">
      <c r="DB5445" t="s">
        <v>5451</v>
      </c>
    </row>
    <row r="5446" spans="1:107">
      <c r="DB5446" t="s">
        <v>5452</v>
      </c>
    </row>
    <row r="5447" spans="1:107">
      <c r="DB5447" t="s">
        <v>5453</v>
      </c>
    </row>
    <row r="5448" spans="1:107">
      <c r="DB5448" t="s">
        <v>5454</v>
      </c>
    </row>
    <row r="5449" spans="1:107">
      <c r="DB5449" t="s">
        <v>5455</v>
      </c>
    </row>
    <row r="5450" spans="1:107">
      <c r="DB5450" t="s">
        <v>5456</v>
      </c>
    </row>
    <row r="5451" spans="1:107">
      <c r="DB5451" t="s">
        <v>5457</v>
      </c>
    </row>
    <row r="5452" spans="1:107">
      <c r="DB5452" t="s">
        <v>5458</v>
      </c>
    </row>
    <row r="5453" spans="1:107">
      <c r="DB5453" t="s">
        <v>5459</v>
      </c>
    </row>
    <row r="5454" spans="1:107">
      <c r="DB5454" t="s">
        <v>5460</v>
      </c>
    </row>
    <row r="5455" spans="1:107">
      <c r="DB5455" t="s">
        <v>5461</v>
      </c>
    </row>
    <row r="5456" spans="1:107">
      <c r="DB5456" t="s">
        <v>5462</v>
      </c>
    </row>
    <row r="5457" spans="1:107">
      <c r="DB5457" t="s">
        <v>5463</v>
      </c>
    </row>
    <row r="5458" spans="1:107">
      <c r="DB5458" t="s">
        <v>5464</v>
      </c>
    </row>
    <row r="5459" spans="1:107">
      <c r="DB5459" t="s">
        <v>5465</v>
      </c>
    </row>
    <row r="5460" spans="1:107">
      <c r="DB5460" t="s">
        <v>5466</v>
      </c>
    </row>
    <row r="5461" spans="1:107">
      <c r="DB5461" t="s">
        <v>5467</v>
      </c>
    </row>
    <row r="5462" spans="1:107">
      <c r="DB5462" t="s">
        <v>5468</v>
      </c>
    </row>
    <row r="5463" spans="1:107">
      <c r="DB5463" t="s">
        <v>5469</v>
      </c>
    </row>
    <row r="5464" spans="1:107">
      <c r="DB5464" t="s">
        <v>5470</v>
      </c>
    </row>
    <row r="5465" spans="1:107">
      <c r="DB5465" t="s">
        <v>5471</v>
      </c>
    </row>
    <row r="5466" spans="1:107">
      <c r="DB5466" t="s">
        <v>5472</v>
      </c>
    </row>
    <row r="5467" spans="1:107">
      <c r="DB5467" t="s">
        <v>5473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5519</v>
      </c>
    </row>
    <row r="5515" spans="1:107">
      <c r="DB5515" t="s">
        <v>5520</v>
      </c>
    </row>
    <row r="5516" spans="1:107">
      <c r="DB5516" t="s">
        <v>5521</v>
      </c>
    </row>
    <row r="5517" spans="1:107">
      <c r="DB5517" t="s">
        <v>5522</v>
      </c>
    </row>
    <row r="5518" spans="1:107">
      <c r="DB5518" t="s">
        <v>5523</v>
      </c>
    </row>
    <row r="5519" spans="1:107">
      <c r="DB5519" t="s">
        <v>5524</v>
      </c>
    </row>
    <row r="5520" spans="1:107">
      <c r="DB5520" t="s">
        <v>5525</v>
      </c>
    </row>
    <row r="5521" spans="1:107">
      <c r="DB5521" t="s">
        <v>5526</v>
      </c>
    </row>
    <row r="5522" spans="1:107">
      <c r="DB5522" t="s">
        <v>5527</v>
      </c>
    </row>
    <row r="5523" spans="1:107">
      <c r="DB5523" t="s">
        <v>5528</v>
      </c>
    </row>
    <row r="5524" spans="1:107">
      <c r="DB5524" t="s">
        <v>5529</v>
      </c>
    </row>
    <row r="5525" spans="1:107">
      <c r="DB5525" t="s">
        <v>5530</v>
      </c>
    </row>
    <row r="5526" spans="1:107">
      <c r="DB5526" t="s">
        <v>5531</v>
      </c>
    </row>
    <row r="5527" spans="1:107">
      <c r="DB5527" t="s">
        <v>5532</v>
      </c>
    </row>
    <row r="5528" spans="1:107">
      <c r="DB5528" t="s">
        <v>5533</v>
      </c>
    </row>
    <row r="5529" spans="1:107">
      <c r="DB5529" t="s">
        <v>5534</v>
      </c>
    </row>
    <row r="5530" spans="1:107">
      <c r="DB5530" t="s">
        <v>5535</v>
      </c>
    </row>
    <row r="5531" spans="1:107">
      <c r="DB5531" t="s">
        <v>5536</v>
      </c>
    </row>
    <row r="5532" spans="1:107">
      <c r="DB5532" t="s">
        <v>5537</v>
      </c>
    </row>
    <row r="5533" spans="1:107">
      <c r="DB5533" t="s">
        <v>5538</v>
      </c>
    </row>
    <row r="5534" spans="1:107">
      <c r="DB5534" t="s">
        <v>5539</v>
      </c>
    </row>
    <row r="5535" spans="1:107">
      <c r="DB5535" t="s">
        <v>5540</v>
      </c>
    </row>
    <row r="5536" spans="1:107">
      <c r="DB5536" t="s">
        <v>5541</v>
      </c>
    </row>
    <row r="5537" spans="1:107">
      <c r="DB5537" t="s">
        <v>5542</v>
      </c>
    </row>
    <row r="5538" spans="1:107">
      <c r="DB5538" t="s">
        <v>5543</v>
      </c>
    </row>
    <row r="5539" spans="1:107">
      <c r="DB5539" t="s">
        <v>5544</v>
      </c>
    </row>
    <row r="5540" spans="1:107">
      <c r="DB5540" t="s">
        <v>5545</v>
      </c>
    </row>
    <row r="5541" spans="1:107">
      <c r="DB5541" t="s">
        <v>5546</v>
      </c>
    </row>
    <row r="5542" spans="1:107">
      <c r="DB5542" t="s">
        <v>5547</v>
      </c>
    </row>
    <row r="5543" spans="1:107">
      <c r="DB5543" t="s">
        <v>5548</v>
      </c>
    </row>
    <row r="5544" spans="1:107">
      <c r="DB5544" t="s">
        <v>5549</v>
      </c>
    </row>
    <row r="5545" spans="1:107">
      <c r="DB5545" t="s">
        <v>5550</v>
      </c>
    </row>
    <row r="5546" spans="1:107">
      <c r="DB5546" t="s">
        <v>5551</v>
      </c>
    </row>
    <row r="5547" spans="1:107">
      <c r="DB5547" t="s">
        <v>5552</v>
      </c>
    </row>
    <row r="5548" spans="1:107">
      <c r="DB5548" t="s">
        <v>5553</v>
      </c>
    </row>
    <row r="5549" spans="1:107">
      <c r="DB5549" t="s">
        <v>5554</v>
      </c>
    </row>
    <row r="5550" spans="1:107">
      <c r="DB5550" t="s">
        <v>5555</v>
      </c>
    </row>
    <row r="5551" spans="1:107">
      <c r="DB5551" t="s">
        <v>5556</v>
      </c>
    </row>
    <row r="5552" spans="1:107">
      <c r="DB5552" t="s">
        <v>5557</v>
      </c>
    </row>
    <row r="5553" spans="1:107">
      <c r="DB5553" t="s">
        <v>5558</v>
      </c>
    </row>
    <row r="5554" spans="1:107">
      <c r="DB5554" t="s">
        <v>5559</v>
      </c>
    </row>
    <row r="5555" spans="1:107">
      <c r="DB5555" t="s">
        <v>5560</v>
      </c>
    </row>
    <row r="5556" spans="1:107">
      <c r="DB5556" t="s">
        <v>5561</v>
      </c>
    </row>
    <row r="5557" spans="1:107">
      <c r="DB5557" t="s">
        <v>5562</v>
      </c>
    </row>
    <row r="5558" spans="1:107">
      <c r="DB5558" t="s">
        <v>5563</v>
      </c>
    </row>
    <row r="5559" spans="1:107">
      <c r="DB5559" t="s">
        <v>5564</v>
      </c>
    </row>
    <row r="5560" spans="1:107">
      <c r="DB5560" t="s">
        <v>5565</v>
      </c>
    </row>
    <row r="5561" spans="1:107">
      <c r="DB5561" t="s">
        <v>5566</v>
      </c>
    </row>
    <row r="5562" spans="1:107">
      <c r="DB5562" t="s">
        <v>5567</v>
      </c>
    </row>
    <row r="5563" spans="1:107">
      <c r="DB5563" t="s">
        <v>5568</v>
      </c>
    </row>
    <row r="5564" spans="1:107">
      <c r="DB5564" t="s">
        <v>5569</v>
      </c>
    </row>
    <row r="5565" spans="1:107">
      <c r="DB5565" t="s">
        <v>5570</v>
      </c>
    </row>
    <row r="5566" spans="1:107">
      <c r="DB5566" t="s">
        <v>5571</v>
      </c>
    </row>
    <row r="5567" spans="1:107">
      <c r="DB5567" t="s">
        <v>5572</v>
      </c>
    </row>
    <row r="5568" spans="1:107">
      <c r="DB5568" t="s">
        <v>5573</v>
      </c>
    </row>
    <row r="5569" spans="1:107">
      <c r="DB5569" t="s">
        <v>5574</v>
      </c>
    </row>
    <row r="5570" spans="1:107">
      <c r="DB5570" t="s">
        <v>5575</v>
      </c>
    </row>
    <row r="5571" spans="1:107">
      <c r="DB5571" t="s">
        <v>5576</v>
      </c>
    </row>
    <row r="5572" spans="1:107">
      <c r="DB5572" t="s">
        <v>5577</v>
      </c>
    </row>
    <row r="5573" spans="1:107">
      <c r="DB5573" t="s">
        <v>5578</v>
      </c>
    </row>
    <row r="5574" spans="1:107">
      <c r="DB5574" t="s">
        <v>5579</v>
      </c>
    </row>
    <row r="5575" spans="1:107">
      <c r="DB5575" t="s">
        <v>5580</v>
      </c>
    </row>
    <row r="5576" spans="1:107">
      <c r="DB5576" t="s">
        <v>5581</v>
      </c>
    </row>
    <row r="5577" spans="1:107">
      <c r="DB5577" t="s">
        <v>5582</v>
      </c>
    </row>
    <row r="5578" spans="1:107">
      <c r="DB5578" t="s">
        <v>5583</v>
      </c>
    </row>
    <row r="5579" spans="1:107">
      <c r="DB5579" t="s">
        <v>5584</v>
      </c>
    </row>
    <row r="5580" spans="1:107">
      <c r="DB5580" t="s">
        <v>5585</v>
      </c>
    </row>
    <row r="5581" spans="1:107">
      <c r="DB5581" t="s">
        <v>5586</v>
      </c>
    </row>
    <row r="5582" spans="1:107">
      <c r="DB5582" t="s">
        <v>5587</v>
      </c>
    </row>
    <row r="5583" spans="1:107">
      <c r="DB5583" t="s">
        <v>5588</v>
      </c>
    </row>
    <row r="5584" spans="1:107">
      <c r="DB5584" t="s">
        <v>5589</v>
      </c>
    </row>
    <row r="5585" spans="1:107">
      <c r="DB5585" t="s">
        <v>5590</v>
      </c>
    </row>
    <row r="5586" spans="1:107">
      <c r="DB5586" t="s">
        <v>5591</v>
      </c>
    </row>
    <row r="5587" spans="1:107">
      <c r="DB5587" t="s">
        <v>5592</v>
      </c>
    </row>
    <row r="5588" spans="1:107">
      <c r="DB5588" t="s">
        <v>5593</v>
      </c>
    </row>
    <row r="5589" spans="1:107">
      <c r="DB5589" t="s">
        <v>5594</v>
      </c>
    </row>
    <row r="5590" spans="1:107">
      <c r="DB5590" t="s">
        <v>5595</v>
      </c>
    </row>
    <row r="5591" spans="1:107">
      <c r="DB5591" t="s">
        <v>5596</v>
      </c>
    </row>
    <row r="5592" spans="1:107">
      <c r="DB5592" t="s">
        <v>5597</v>
      </c>
    </row>
    <row r="5593" spans="1:107">
      <c r="DB5593" t="s">
        <v>5598</v>
      </c>
    </row>
    <row r="5594" spans="1:107">
      <c r="DB5594" t="s">
        <v>5599</v>
      </c>
    </row>
    <row r="5595" spans="1:107">
      <c r="DB5595" t="s">
        <v>5600</v>
      </c>
    </row>
    <row r="5596" spans="1:107">
      <c r="DB5596" t="s">
        <v>5601</v>
      </c>
    </row>
    <row r="5597" spans="1:107">
      <c r="DB5597" t="s">
        <v>5602</v>
      </c>
    </row>
    <row r="5598" spans="1:107">
      <c r="DB5598" t="s">
        <v>5603</v>
      </c>
    </row>
    <row r="5599" spans="1:107">
      <c r="DB5599" t="s">
        <v>5604</v>
      </c>
    </row>
    <row r="5600" spans="1:107">
      <c r="DB5600" t="s">
        <v>5605</v>
      </c>
    </row>
    <row r="5601" spans="1:107">
      <c r="DB5601" t="s">
        <v>5606</v>
      </c>
    </row>
    <row r="5602" spans="1:107">
      <c r="DB5602" t="s">
        <v>5607</v>
      </c>
    </row>
    <row r="5603" spans="1:107">
      <c r="DB5603" t="s">
        <v>5608</v>
      </c>
    </row>
    <row r="5604" spans="1:107">
      <c r="DB5604" t="s">
        <v>5609</v>
      </c>
    </row>
    <row r="5605" spans="1:107">
      <c r="DB5605" t="s">
        <v>5610</v>
      </c>
    </row>
    <row r="5606" spans="1:107">
      <c r="DB5606" t="s">
        <v>5611</v>
      </c>
    </row>
    <row r="5607" spans="1:107">
      <c r="DB5607" t="s">
        <v>5612</v>
      </c>
    </row>
    <row r="5608" spans="1:107">
      <c r="DB5608" t="s">
        <v>5613</v>
      </c>
    </row>
    <row r="5609" spans="1:107">
      <c r="DB5609" t="s">
        <v>5614</v>
      </c>
    </row>
    <row r="5610" spans="1:107">
      <c r="DB5610" t="s">
        <v>5615</v>
      </c>
    </row>
    <row r="5611" spans="1:107">
      <c r="DB5611" t="s">
        <v>5616</v>
      </c>
    </row>
    <row r="5612" spans="1:107">
      <c r="DB5612" t="s">
        <v>5617</v>
      </c>
    </row>
    <row r="5613" spans="1:107">
      <c r="DB5613" t="s">
        <v>5618</v>
      </c>
    </row>
    <row r="5614" spans="1:107">
      <c r="DB5614" t="s">
        <v>5619</v>
      </c>
    </row>
    <row r="5615" spans="1:107">
      <c r="DB5615" t="s">
        <v>5620</v>
      </c>
    </row>
    <row r="5616" spans="1:107">
      <c r="DB5616" t="s">
        <v>5621</v>
      </c>
    </row>
    <row r="5617" spans="1:107">
      <c r="DB5617" t="s">
        <v>5622</v>
      </c>
    </row>
    <row r="5618" spans="1:107">
      <c r="DB5618" t="s">
        <v>5623</v>
      </c>
    </row>
    <row r="5619" spans="1:107">
      <c r="DB5619" t="s">
        <v>5624</v>
      </c>
    </row>
    <row r="5620" spans="1:107">
      <c r="DB5620" t="s">
        <v>5625</v>
      </c>
    </row>
    <row r="5621" spans="1:107">
      <c r="DB5621" t="s">
        <v>5626</v>
      </c>
    </row>
    <row r="5622" spans="1:107">
      <c r="DB5622" t="s">
        <v>5627</v>
      </c>
    </row>
    <row r="5623" spans="1:107">
      <c r="DB5623" t="s">
        <v>5628</v>
      </c>
    </row>
    <row r="5624" spans="1:107">
      <c r="DB5624" t="s">
        <v>5629</v>
      </c>
    </row>
    <row r="5625" spans="1:107">
      <c r="DB5625" t="s">
        <v>5630</v>
      </c>
    </row>
    <row r="5626" spans="1:107">
      <c r="DB5626" t="s">
        <v>5631</v>
      </c>
    </row>
    <row r="5627" spans="1:107">
      <c r="DB5627" t="s">
        <v>5632</v>
      </c>
    </row>
    <row r="5628" spans="1:107">
      <c r="DB5628" t="s">
        <v>5633</v>
      </c>
    </row>
    <row r="5629" spans="1:107">
      <c r="DB5629" t="s">
        <v>5634</v>
      </c>
    </row>
    <row r="5630" spans="1:107">
      <c r="DB5630" t="s">
        <v>5635</v>
      </c>
    </row>
    <row r="5631" spans="1:107">
      <c r="DB5631" t="s">
        <v>5636</v>
      </c>
    </row>
    <row r="5632" spans="1:107">
      <c r="DB5632" t="s">
        <v>5637</v>
      </c>
    </row>
    <row r="5633" spans="1:107">
      <c r="DB5633" t="s">
        <v>5638</v>
      </c>
    </row>
    <row r="5634" spans="1:107">
      <c r="DB5634" t="s">
        <v>5639</v>
      </c>
    </row>
    <row r="5635" spans="1:107">
      <c r="DB5635" t="s">
        <v>5640</v>
      </c>
    </row>
    <row r="5636" spans="1:107">
      <c r="DB5636" t="s">
        <v>5641</v>
      </c>
    </row>
    <row r="5637" spans="1:107">
      <c r="DB5637" t="s">
        <v>5642</v>
      </c>
    </row>
    <row r="5638" spans="1:107">
      <c r="DB5638" t="s">
        <v>5643</v>
      </c>
    </row>
    <row r="5639" spans="1:107">
      <c r="DB5639" t="s">
        <v>5644</v>
      </c>
    </row>
    <row r="5640" spans="1:107">
      <c r="DB5640" t="s">
        <v>5645</v>
      </c>
    </row>
    <row r="5641" spans="1:107">
      <c r="DB5641" t="s">
        <v>5646</v>
      </c>
    </row>
    <row r="5642" spans="1:107">
      <c r="DB5642" t="s">
        <v>5647</v>
      </c>
    </row>
    <row r="5643" spans="1:107">
      <c r="DB5643" t="s">
        <v>5648</v>
      </c>
    </row>
    <row r="5644" spans="1:107">
      <c r="DB5644" t="s">
        <v>5649</v>
      </c>
    </row>
    <row r="5645" spans="1:107">
      <c r="DB5645" t="s">
        <v>5650</v>
      </c>
    </row>
    <row r="5646" spans="1:107">
      <c r="DB5646" t="s">
        <v>5651</v>
      </c>
    </row>
    <row r="5647" spans="1:107">
      <c r="DB5647" t="s">
        <v>5651</v>
      </c>
    </row>
    <row r="5648" spans="1:107">
      <c r="DB5648" t="s">
        <v>5652</v>
      </c>
    </row>
    <row r="5649" spans="1:107">
      <c r="DB5649" t="s">
        <v>5653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5660</v>
      </c>
    </row>
    <row r="5657" spans="1:107">
      <c r="DB5657" t="s">
        <v>5661</v>
      </c>
    </row>
    <row r="5658" spans="1:107">
      <c r="DB5658" t="s">
        <v>5662</v>
      </c>
    </row>
    <row r="5659" spans="1:107">
      <c r="DB5659" t="s">
        <v>5663</v>
      </c>
    </row>
    <row r="5660" spans="1:107">
      <c r="DB5660" t="s">
        <v>5664</v>
      </c>
    </row>
    <row r="5661" spans="1:107">
      <c r="DB5661" t="s">
        <v>5665</v>
      </c>
    </row>
    <row r="5662" spans="1:107">
      <c r="DB5662" t="s">
        <v>5666</v>
      </c>
    </row>
    <row r="5663" spans="1:107">
      <c r="DB5663" t="s">
        <v>5667</v>
      </c>
    </row>
    <row r="5664" spans="1:107">
      <c r="DB5664" t="s">
        <v>5668</v>
      </c>
    </row>
    <row r="5665" spans="1:107">
      <c r="DB5665" t="s">
        <v>5669</v>
      </c>
    </row>
    <row r="5666" spans="1:107">
      <c r="DB5666" t="s">
        <v>5670</v>
      </c>
    </row>
    <row r="5667" spans="1:107">
      <c r="DB5667" t="s">
        <v>5671</v>
      </c>
    </row>
    <row r="5668" spans="1:107">
      <c r="DB5668" t="s">
        <v>5672</v>
      </c>
    </row>
    <row r="5669" spans="1:107">
      <c r="DB5669" t="s">
        <v>5673</v>
      </c>
    </row>
    <row r="5670" spans="1:107">
      <c r="DB5670" t="s">
        <v>5674</v>
      </c>
    </row>
    <row r="5671" spans="1:107">
      <c r="DB5671" t="s">
        <v>5675</v>
      </c>
    </row>
    <row r="5672" spans="1:107">
      <c r="DB5672" t="s">
        <v>5676</v>
      </c>
    </row>
    <row r="5673" spans="1:107">
      <c r="DB5673" t="s">
        <v>5677</v>
      </c>
    </row>
    <row r="5674" spans="1:107">
      <c r="DB5674" t="s">
        <v>5678</v>
      </c>
    </row>
    <row r="5675" spans="1:107">
      <c r="DB5675" t="s">
        <v>5679</v>
      </c>
    </row>
    <row r="5676" spans="1:107">
      <c r="DB5676" t="s">
        <v>5680</v>
      </c>
    </row>
    <row r="5677" spans="1:107">
      <c r="DB5677" t="s">
        <v>5681</v>
      </c>
    </row>
    <row r="5678" spans="1:107">
      <c r="DB5678" t="s">
        <v>5682</v>
      </c>
    </row>
    <row r="5679" spans="1:107">
      <c r="DB5679" t="s">
        <v>5683</v>
      </c>
    </row>
    <row r="5680" spans="1:107">
      <c r="DB5680" t="s">
        <v>5684</v>
      </c>
    </row>
    <row r="5681" spans="1:107">
      <c r="DB5681" t="s">
        <v>5685</v>
      </c>
    </row>
    <row r="5682" spans="1:107">
      <c r="DB5682" t="s">
        <v>5686</v>
      </c>
    </row>
    <row r="5683" spans="1:107">
      <c r="DB5683" t="s">
        <v>5687</v>
      </c>
    </row>
    <row r="5684" spans="1:107">
      <c r="DB5684" t="s">
        <v>5688</v>
      </c>
    </row>
    <row r="5685" spans="1:107">
      <c r="DB5685" t="s">
        <v>5689</v>
      </c>
    </row>
    <row r="5686" spans="1:107">
      <c r="DB5686" t="s">
        <v>5690</v>
      </c>
    </row>
    <row r="5687" spans="1:107">
      <c r="DB5687" t="s">
        <v>5691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5694</v>
      </c>
    </row>
    <row r="5691" spans="1:107">
      <c r="DB5691" t="s">
        <v>5695</v>
      </c>
    </row>
    <row r="5692" spans="1:107">
      <c r="DB5692" t="s">
        <v>5696</v>
      </c>
    </row>
    <row r="5693" spans="1:107">
      <c r="DB5693" t="s">
        <v>5697</v>
      </c>
    </row>
    <row r="5694" spans="1:107">
      <c r="DB5694" t="s">
        <v>5698</v>
      </c>
    </row>
    <row r="5695" spans="1:107">
      <c r="DB5695" t="s">
        <v>5699</v>
      </c>
    </row>
    <row r="5696" spans="1:107">
      <c r="DB5696" t="s">
        <v>5700</v>
      </c>
    </row>
    <row r="5697" spans="1:107">
      <c r="DB5697" t="s">
        <v>5701</v>
      </c>
    </row>
    <row r="5698" spans="1:107">
      <c r="DB5698" t="s">
        <v>5702</v>
      </c>
    </row>
    <row r="5699" spans="1:107">
      <c r="DB5699" t="s">
        <v>5703</v>
      </c>
    </row>
    <row r="5700" spans="1:107">
      <c r="DB5700" t="s">
        <v>5704</v>
      </c>
    </row>
    <row r="5701" spans="1:107">
      <c r="DB5701" t="s">
        <v>5705</v>
      </c>
    </row>
    <row r="5702" spans="1:107">
      <c r="DB5702" t="s">
        <v>5706</v>
      </c>
    </row>
    <row r="5703" spans="1:107">
      <c r="DB5703" t="s">
        <v>5707</v>
      </c>
    </row>
    <row r="5704" spans="1:107">
      <c r="DB5704" t="s">
        <v>5708</v>
      </c>
    </row>
    <row r="5705" spans="1:107">
      <c r="DB5705" t="s">
        <v>5709</v>
      </c>
    </row>
    <row r="5706" spans="1:107">
      <c r="DB5706" t="s">
        <v>5710</v>
      </c>
    </row>
    <row r="5707" spans="1:107">
      <c r="DB5707" t="s">
        <v>5711</v>
      </c>
    </row>
    <row r="5708" spans="1:107">
      <c r="DB5708" t="s">
        <v>5712</v>
      </c>
    </row>
    <row r="5709" spans="1:107">
      <c r="DB5709" t="s">
        <v>5713</v>
      </c>
    </row>
    <row r="5710" spans="1:107">
      <c r="DB5710" t="s">
        <v>5714</v>
      </c>
    </row>
    <row r="5711" spans="1:107">
      <c r="DB5711" t="s">
        <v>5715</v>
      </c>
    </row>
    <row r="5712" spans="1:107">
      <c r="DB5712" t="s">
        <v>5716</v>
      </c>
    </row>
    <row r="5713" spans="1:107">
      <c r="DB5713" t="s">
        <v>5717</v>
      </c>
    </row>
    <row r="5714" spans="1:107">
      <c r="DB5714" t="s">
        <v>5718</v>
      </c>
    </row>
    <row r="5715" spans="1:107">
      <c r="DB5715" t="s">
        <v>5719</v>
      </c>
    </row>
    <row r="5716" spans="1:107">
      <c r="DB5716" t="s">
        <v>5720</v>
      </c>
    </row>
    <row r="5717" spans="1:107">
      <c r="DB5717" t="s">
        <v>5721</v>
      </c>
    </row>
    <row r="5718" spans="1:107">
      <c r="DB5718" t="s">
        <v>5722</v>
      </c>
    </row>
    <row r="5719" spans="1:107">
      <c r="DB5719" t="s">
        <v>5723</v>
      </c>
    </row>
    <row r="5720" spans="1:107">
      <c r="DB5720" t="s">
        <v>5724</v>
      </c>
    </row>
    <row r="5721" spans="1:107">
      <c r="DB5721" t="s">
        <v>5725</v>
      </c>
    </row>
    <row r="5722" spans="1:107">
      <c r="DB5722" t="s">
        <v>5726</v>
      </c>
    </row>
    <row r="5723" spans="1:107">
      <c r="DB5723" t="s">
        <v>5727</v>
      </c>
    </row>
    <row r="5724" spans="1:107">
      <c r="DB5724" t="s">
        <v>5728</v>
      </c>
    </row>
    <row r="5725" spans="1:107">
      <c r="DB5725" t="s">
        <v>5729</v>
      </c>
    </row>
    <row r="5726" spans="1:107">
      <c r="DB5726" t="s">
        <v>5730</v>
      </c>
    </row>
    <row r="5727" spans="1:107">
      <c r="DB5727" t="s">
        <v>5731</v>
      </c>
    </row>
    <row r="5728" spans="1:107">
      <c r="DB5728" t="s">
        <v>5732</v>
      </c>
    </row>
    <row r="5729" spans="1:107">
      <c r="DB5729" t="s">
        <v>5733</v>
      </c>
    </row>
    <row r="5730" spans="1:107">
      <c r="DB5730" t="s">
        <v>5734</v>
      </c>
    </row>
    <row r="5731" spans="1:107">
      <c r="DB5731" t="s">
        <v>5735</v>
      </c>
    </row>
    <row r="5732" spans="1:107">
      <c r="DB5732" t="s">
        <v>5736</v>
      </c>
    </row>
    <row r="5733" spans="1:107">
      <c r="DB5733" t="s">
        <v>5737</v>
      </c>
    </row>
    <row r="5734" spans="1:107">
      <c r="DB5734" t="s">
        <v>5738</v>
      </c>
    </row>
    <row r="5735" spans="1:107">
      <c r="DB5735" t="s">
        <v>5739</v>
      </c>
    </row>
    <row r="5736" spans="1:107">
      <c r="DB5736" t="s">
        <v>5740</v>
      </c>
    </row>
    <row r="5737" spans="1:107">
      <c r="DB5737" t="s">
        <v>5741</v>
      </c>
    </row>
    <row r="5738" spans="1:107">
      <c r="DB5738" t="s">
        <v>5742</v>
      </c>
    </row>
    <row r="5739" spans="1:107">
      <c r="DB5739" t="s">
        <v>5743</v>
      </c>
    </row>
    <row r="5740" spans="1:107">
      <c r="DB5740" t="s">
        <v>5744</v>
      </c>
    </row>
    <row r="5741" spans="1:107">
      <c r="DB5741" t="s">
        <v>5745</v>
      </c>
    </row>
    <row r="5742" spans="1:107">
      <c r="DB5742" t="s">
        <v>5746</v>
      </c>
    </row>
    <row r="5743" spans="1:107">
      <c r="DB5743" t="s">
        <v>5747</v>
      </c>
    </row>
    <row r="5744" spans="1:107">
      <c r="DB5744" t="s">
        <v>5748</v>
      </c>
    </row>
    <row r="5745" spans="1:107">
      <c r="DB5745" t="s">
        <v>5749</v>
      </c>
    </row>
    <row r="5746" spans="1:107">
      <c r="DB5746" t="s">
        <v>5750</v>
      </c>
    </row>
    <row r="5747" spans="1:107">
      <c r="DB5747" t="s">
        <v>5751</v>
      </c>
    </row>
    <row r="5748" spans="1:107">
      <c r="DB5748" t="s">
        <v>5752</v>
      </c>
    </row>
    <row r="5749" spans="1:107">
      <c r="DB5749" t="s">
        <v>5753</v>
      </c>
    </row>
    <row r="5750" spans="1:107">
      <c r="DB5750" t="s">
        <v>5754</v>
      </c>
    </row>
    <row r="5751" spans="1:107">
      <c r="DB5751" t="s">
        <v>5755</v>
      </c>
    </row>
    <row r="5752" spans="1:107">
      <c r="DB5752" t="s">
        <v>5756</v>
      </c>
    </row>
    <row r="5753" spans="1:107">
      <c r="DB5753" t="s">
        <v>5757</v>
      </c>
    </row>
    <row r="5754" spans="1:107">
      <c r="DB5754" t="s">
        <v>5758</v>
      </c>
    </row>
    <row r="5755" spans="1:107">
      <c r="DB5755" t="s">
        <v>5759</v>
      </c>
    </row>
    <row r="5756" spans="1:107">
      <c r="DB5756" t="s">
        <v>5760</v>
      </c>
    </row>
    <row r="5757" spans="1:107">
      <c r="DB5757" t="s">
        <v>5761</v>
      </c>
    </row>
    <row r="5758" spans="1:107">
      <c r="DB5758" t="s">
        <v>5761</v>
      </c>
    </row>
    <row r="5759" spans="1:107">
      <c r="DB5759" t="s">
        <v>5762</v>
      </c>
    </row>
    <row r="5760" spans="1:107">
      <c r="DB5760" t="s">
        <v>5763</v>
      </c>
    </row>
    <row r="5761" spans="1:107">
      <c r="DB5761" t="s">
        <v>5764</v>
      </c>
    </row>
    <row r="5762" spans="1:107">
      <c r="DB5762" t="s">
        <v>5765</v>
      </c>
    </row>
    <row r="5763" spans="1:107">
      <c r="DB5763" t="s">
        <v>5766</v>
      </c>
    </row>
    <row r="5764" spans="1:107">
      <c r="DB5764" t="s">
        <v>5767</v>
      </c>
    </row>
    <row r="5765" spans="1:107">
      <c r="DB5765" t="s">
        <v>5768</v>
      </c>
    </row>
    <row r="5766" spans="1:107">
      <c r="DB5766" t="s">
        <v>5769</v>
      </c>
    </row>
    <row r="5767" spans="1:107">
      <c r="DB5767" t="s">
        <v>5770</v>
      </c>
    </row>
    <row r="5768" spans="1:107">
      <c r="DB5768" t="s">
        <v>5771</v>
      </c>
    </row>
    <row r="5769" spans="1:107">
      <c r="DB5769" t="s">
        <v>5772</v>
      </c>
    </row>
    <row r="5770" spans="1:107">
      <c r="DB5770" t="s">
        <v>5773</v>
      </c>
    </row>
    <row r="5771" spans="1:107">
      <c r="DB5771" t="s">
        <v>5774</v>
      </c>
    </row>
    <row r="5772" spans="1:107">
      <c r="DB5772" t="s">
        <v>5775</v>
      </c>
    </row>
    <row r="5773" spans="1:107">
      <c r="DB5773" t="s">
        <v>5776</v>
      </c>
    </row>
    <row r="5774" spans="1:107">
      <c r="DB5774" t="s">
        <v>5777</v>
      </c>
    </row>
    <row r="5775" spans="1:107">
      <c r="DB5775" t="s">
        <v>5778</v>
      </c>
    </row>
    <row r="5776" spans="1:107">
      <c r="DB5776" t="s">
        <v>5779</v>
      </c>
    </row>
    <row r="5777" spans="1:107">
      <c r="DB5777" t="s">
        <v>5780</v>
      </c>
    </row>
    <row r="5778" spans="1:107">
      <c r="DB5778" t="s">
        <v>5781</v>
      </c>
    </row>
    <row r="5779" spans="1:107">
      <c r="DB5779" t="s">
        <v>5782</v>
      </c>
    </row>
    <row r="5780" spans="1:107">
      <c r="DB5780" t="s">
        <v>5783</v>
      </c>
    </row>
    <row r="5781" spans="1:107">
      <c r="DB5781" t="s">
        <v>5784</v>
      </c>
    </row>
    <row r="5782" spans="1:107">
      <c r="DB5782" t="s">
        <v>5785</v>
      </c>
    </row>
    <row r="5783" spans="1:107">
      <c r="DB5783" t="s">
        <v>5786</v>
      </c>
    </row>
    <row r="5784" spans="1:107">
      <c r="DB5784" t="s">
        <v>5787</v>
      </c>
    </row>
    <row r="5785" spans="1:107">
      <c r="DB5785" t="s">
        <v>5788</v>
      </c>
    </row>
    <row r="5786" spans="1:107">
      <c r="DB5786" t="s">
        <v>5789</v>
      </c>
    </row>
    <row r="5787" spans="1:107">
      <c r="DB5787" t="s">
        <v>5790</v>
      </c>
    </row>
    <row r="5788" spans="1:107">
      <c r="DB5788" t="s">
        <v>5791</v>
      </c>
    </row>
    <row r="5789" spans="1:107">
      <c r="DB5789" t="s">
        <v>5792</v>
      </c>
    </row>
    <row r="5790" spans="1:107">
      <c r="DB5790" t="s">
        <v>5793</v>
      </c>
    </row>
    <row r="5791" spans="1:107">
      <c r="DB5791" t="s">
        <v>5794</v>
      </c>
    </row>
    <row r="5792" spans="1:107">
      <c r="DB5792" t="s">
        <v>5795</v>
      </c>
    </row>
    <row r="5793" spans="1:107">
      <c r="DB5793" t="s">
        <v>5796</v>
      </c>
    </row>
    <row r="5794" spans="1:107">
      <c r="DB5794" t="s">
        <v>5797</v>
      </c>
    </row>
    <row r="5795" spans="1:107">
      <c r="DB5795" t="s">
        <v>5798</v>
      </c>
    </row>
    <row r="5796" spans="1:107">
      <c r="DB5796" t="s">
        <v>5799</v>
      </c>
    </row>
    <row r="5797" spans="1:107">
      <c r="DB5797" t="s">
        <v>5800</v>
      </c>
    </row>
    <row r="5798" spans="1:107">
      <c r="DB5798" t="s">
        <v>5801</v>
      </c>
    </row>
    <row r="5799" spans="1:107">
      <c r="DB5799" t="s">
        <v>5802</v>
      </c>
    </row>
    <row r="5800" spans="1:107">
      <c r="DB5800" t="s">
        <v>5803</v>
      </c>
    </row>
    <row r="5801" spans="1:107">
      <c r="DB5801" t="s">
        <v>5804</v>
      </c>
    </row>
    <row r="5802" spans="1:107">
      <c r="DB5802" t="s">
        <v>5805</v>
      </c>
    </row>
    <row r="5803" spans="1:107">
      <c r="DB5803" t="s">
        <v>5806</v>
      </c>
    </row>
    <row r="5804" spans="1:107">
      <c r="DB5804" t="s">
        <v>5807</v>
      </c>
    </row>
    <row r="5805" spans="1:107">
      <c r="DB5805" t="s">
        <v>5808</v>
      </c>
    </row>
    <row r="5806" spans="1:107">
      <c r="DB5806" t="s">
        <v>5809</v>
      </c>
    </row>
    <row r="5807" spans="1:107">
      <c r="DB5807" t="s">
        <v>5810</v>
      </c>
    </row>
    <row r="5808" spans="1:107">
      <c r="DB5808" t="s">
        <v>5811</v>
      </c>
    </row>
    <row r="5809" spans="1:107">
      <c r="DB5809" t="s">
        <v>5812</v>
      </c>
    </row>
    <row r="5810" spans="1:107">
      <c r="DB5810" t="s">
        <v>5813</v>
      </c>
    </row>
    <row r="5811" spans="1:107">
      <c r="DB5811" t="s">
        <v>5814</v>
      </c>
    </row>
    <row r="5812" spans="1:107">
      <c r="DB5812" t="s">
        <v>5815</v>
      </c>
    </row>
    <row r="5813" spans="1:107">
      <c r="DB5813" t="s">
        <v>5816</v>
      </c>
    </row>
    <row r="5814" spans="1:107">
      <c r="DB5814" t="s">
        <v>5817</v>
      </c>
    </row>
    <row r="5815" spans="1:107">
      <c r="DB5815" t="s">
        <v>5818</v>
      </c>
    </row>
    <row r="5816" spans="1:107">
      <c r="DB5816" t="s">
        <v>5819</v>
      </c>
    </row>
    <row r="5817" spans="1:107">
      <c r="DB5817" t="s">
        <v>5820</v>
      </c>
    </row>
    <row r="5818" spans="1:107">
      <c r="DB5818" t="s">
        <v>5821</v>
      </c>
    </row>
    <row r="5819" spans="1:107">
      <c r="DB5819" t="s">
        <v>5822</v>
      </c>
    </row>
    <row r="5820" spans="1:107">
      <c r="DB5820" t="s">
        <v>5823</v>
      </c>
    </row>
    <row r="5821" spans="1:107">
      <c r="DB5821" t="s">
        <v>5824</v>
      </c>
    </row>
    <row r="5822" spans="1:107">
      <c r="DB5822" t="s">
        <v>5825</v>
      </c>
    </row>
    <row r="5823" spans="1:107">
      <c r="DB5823" t="s">
        <v>5826</v>
      </c>
    </row>
    <row r="5824" spans="1:107">
      <c r="DB5824" t="s">
        <v>5827</v>
      </c>
    </row>
    <row r="5825" spans="1:107">
      <c r="DB5825" t="s">
        <v>5828</v>
      </c>
    </row>
    <row r="5826" spans="1:107">
      <c r="DB5826" t="s">
        <v>5829</v>
      </c>
    </row>
    <row r="5827" spans="1:107">
      <c r="DB5827" t="s">
        <v>5830</v>
      </c>
    </row>
    <row r="5828" spans="1:107">
      <c r="DB5828" t="s">
        <v>5831</v>
      </c>
    </row>
    <row r="5829" spans="1:107">
      <c r="DB5829" t="s">
        <v>5832</v>
      </c>
    </row>
    <row r="5830" spans="1:107">
      <c r="DB5830" t="s">
        <v>5833</v>
      </c>
    </row>
    <row r="5831" spans="1:107">
      <c r="DB5831" t="s">
        <v>5834</v>
      </c>
    </row>
    <row r="5832" spans="1:107">
      <c r="DB5832" t="s">
        <v>5835</v>
      </c>
    </row>
    <row r="5833" spans="1:107">
      <c r="DB5833" t="s">
        <v>5836</v>
      </c>
    </row>
    <row r="5834" spans="1:107">
      <c r="DB5834" t="s">
        <v>5837</v>
      </c>
    </row>
    <row r="5835" spans="1:107">
      <c r="DB5835" t="s">
        <v>5838</v>
      </c>
    </row>
    <row r="5836" spans="1:107">
      <c r="DB5836" t="s">
        <v>5839</v>
      </c>
    </row>
    <row r="5837" spans="1:107">
      <c r="DB5837" t="s">
        <v>5840</v>
      </c>
    </row>
    <row r="5838" spans="1:107">
      <c r="DB5838" t="s">
        <v>5841</v>
      </c>
    </row>
    <row r="5839" spans="1:107">
      <c r="DB5839" t="s">
        <v>5842</v>
      </c>
    </row>
    <row r="5840" spans="1:107">
      <c r="DB5840" t="s">
        <v>5843</v>
      </c>
    </row>
    <row r="5841" spans="1:107">
      <c r="DB5841" t="s">
        <v>5844</v>
      </c>
    </row>
    <row r="5842" spans="1:107">
      <c r="DB5842" t="s">
        <v>5845</v>
      </c>
    </row>
    <row r="5843" spans="1:107">
      <c r="DB5843" t="s">
        <v>5846</v>
      </c>
    </row>
    <row r="5844" spans="1:107">
      <c r="DB5844" t="s">
        <v>5847</v>
      </c>
    </row>
    <row r="5845" spans="1:107">
      <c r="DB5845" t="s">
        <v>5848</v>
      </c>
    </row>
    <row r="5846" spans="1:107">
      <c r="DB5846" t="s">
        <v>5849</v>
      </c>
    </row>
    <row r="5847" spans="1:107">
      <c r="DB5847" t="s">
        <v>5850</v>
      </c>
    </row>
    <row r="5848" spans="1:107">
      <c r="DB5848" t="s">
        <v>5851</v>
      </c>
    </row>
    <row r="5849" spans="1:107">
      <c r="DB5849" t="s">
        <v>5852</v>
      </c>
    </row>
    <row r="5850" spans="1:107">
      <c r="DB5850" t="s">
        <v>5853</v>
      </c>
    </row>
    <row r="5851" spans="1:107">
      <c r="DB5851" t="s">
        <v>5854</v>
      </c>
    </row>
    <row r="5852" spans="1:107">
      <c r="DB5852" t="s">
        <v>5855</v>
      </c>
    </row>
    <row r="5853" spans="1:107">
      <c r="DB5853" t="s">
        <v>5856</v>
      </c>
    </row>
    <row r="5854" spans="1:107">
      <c r="DB5854" t="s">
        <v>5857</v>
      </c>
    </row>
    <row r="5855" spans="1:107">
      <c r="DB5855" t="s">
        <v>5858</v>
      </c>
    </row>
    <row r="5856" spans="1:107">
      <c r="DB5856" t="s">
        <v>5859</v>
      </c>
    </row>
    <row r="5857" spans="1:107">
      <c r="DB5857" t="s">
        <v>5860</v>
      </c>
    </row>
    <row r="5858" spans="1:107">
      <c r="DB5858" t="s">
        <v>5861</v>
      </c>
    </row>
    <row r="5859" spans="1:107">
      <c r="DB5859" t="s">
        <v>5862</v>
      </c>
    </row>
    <row r="5860" spans="1:107">
      <c r="DB5860" t="s">
        <v>5863</v>
      </c>
    </row>
    <row r="5861" spans="1:107">
      <c r="DB5861" t="s">
        <v>5864</v>
      </c>
    </row>
    <row r="5862" spans="1:107">
      <c r="DB5862" t="s">
        <v>5865</v>
      </c>
    </row>
    <row r="5863" spans="1:107">
      <c r="DB5863" t="s">
        <v>5866</v>
      </c>
    </row>
    <row r="5864" spans="1:107">
      <c r="DB5864" t="s">
        <v>5867</v>
      </c>
    </row>
    <row r="5865" spans="1:107">
      <c r="DB5865" t="s">
        <v>5868</v>
      </c>
    </row>
    <row r="5866" spans="1:107">
      <c r="DB5866" t="s">
        <v>5869</v>
      </c>
    </row>
    <row r="5867" spans="1:107">
      <c r="DB5867" t="s">
        <v>5870</v>
      </c>
    </row>
    <row r="5868" spans="1:107">
      <c r="DB5868" t="s">
        <v>5871</v>
      </c>
    </row>
    <row r="5869" spans="1:107">
      <c r="DB5869" t="s">
        <v>5872</v>
      </c>
    </row>
    <row r="5870" spans="1:107">
      <c r="DB5870" t="s">
        <v>5873</v>
      </c>
    </row>
    <row r="5871" spans="1:107">
      <c r="DB5871" t="s">
        <v>5874</v>
      </c>
    </row>
    <row r="5872" spans="1:107">
      <c r="DB5872" t="s">
        <v>5875</v>
      </c>
    </row>
    <row r="5873" spans="1:107">
      <c r="DB5873" t="s">
        <v>5876</v>
      </c>
    </row>
    <row r="5874" spans="1:107">
      <c r="DB5874" t="s">
        <v>5877</v>
      </c>
    </row>
    <row r="5875" spans="1:107">
      <c r="DB5875" t="s">
        <v>5878</v>
      </c>
    </row>
    <row r="5876" spans="1:107">
      <c r="DB5876" t="s">
        <v>5879</v>
      </c>
    </row>
    <row r="5877" spans="1:107">
      <c r="DB5877" t="s">
        <v>5880</v>
      </c>
    </row>
    <row r="5878" spans="1:107">
      <c r="DB5878" t="s">
        <v>5881</v>
      </c>
    </row>
    <row r="5879" spans="1:107">
      <c r="DB5879" t="s">
        <v>5882</v>
      </c>
    </row>
    <row r="5880" spans="1:107">
      <c r="DB5880" t="s">
        <v>5883</v>
      </c>
    </row>
    <row r="5881" spans="1:107">
      <c r="DB5881" t="s">
        <v>5884</v>
      </c>
    </row>
    <row r="5882" spans="1:107">
      <c r="DB5882" t="s">
        <v>5885</v>
      </c>
    </row>
    <row r="5883" spans="1:107">
      <c r="DB5883" t="s">
        <v>5886</v>
      </c>
    </row>
    <row r="5884" spans="1:107">
      <c r="DB5884" t="s">
        <v>5887</v>
      </c>
    </row>
    <row r="5885" spans="1:107">
      <c r="DB5885" t="s">
        <v>5888</v>
      </c>
    </row>
    <row r="5886" spans="1:107">
      <c r="DB5886" t="s">
        <v>5889</v>
      </c>
    </row>
    <row r="5887" spans="1:107">
      <c r="DB5887" t="s">
        <v>5890</v>
      </c>
    </row>
    <row r="5888" spans="1:107">
      <c r="DB5888" t="s">
        <v>5891</v>
      </c>
    </row>
    <row r="5889" spans="1:107">
      <c r="DB5889" t="s">
        <v>5892</v>
      </c>
    </row>
    <row r="5890" spans="1:107">
      <c r="DB5890" t="s">
        <v>5893</v>
      </c>
    </row>
    <row r="5891" spans="1:107">
      <c r="DB5891" t="s">
        <v>5894</v>
      </c>
    </row>
    <row r="5892" spans="1:107">
      <c r="DB5892" t="s">
        <v>5895</v>
      </c>
    </row>
    <row r="5893" spans="1:107">
      <c r="DB5893" t="s">
        <v>5896</v>
      </c>
    </row>
    <row r="5894" spans="1:107">
      <c r="DB5894" t="s">
        <v>5897</v>
      </c>
    </row>
    <row r="5895" spans="1:107">
      <c r="DB5895" t="s">
        <v>5898</v>
      </c>
    </row>
    <row r="5896" spans="1:107">
      <c r="DB5896" t="s">
        <v>5899</v>
      </c>
    </row>
    <row r="5897" spans="1:107">
      <c r="DB5897" t="s">
        <v>5900</v>
      </c>
    </row>
    <row r="5898" spans="1:107">
      <c r="DB5898" t="s">
        <v>5901</v>
      </c>
    </row>
    <row r="5899" spans="1:107">
      <c r="DB5899" t="s">
        <v>5902</v>
      </c>
    </row>
    <row r="5900" spans="1:107">
      <c r="DB5900" t="s">
        <v>5903</v>
      </c>
    </row>
    <row r="5901" spans="1:107">
      <c r="DB5901" t="s">
        <v>5904</v>
      </c>
    </row>
    <row r="5902" spans="1:107">
      <c r="DB5902" t="s">
        <v>5905</v>
      </c>
    </row>
    <row r="5903" spans="1:107">
      <c r="DB5903" t="s">
        <v>5906</v>
      </c>
    </row>
    <row r="5904" spans="1:107">
      <c r="DB5904" t="s">
        <v>5907</v>
      </c>
    </row>
    <row r="5905" spans="1:107">
      <c r="DB5905" t="s">
        <v>5908</v>
      </c>
    </row>
    <row r="5906" spans="1:107">
      <c r="DB5906" t="s">
        <v>5909</v>
      </c>
    </row>
    <row r="5907" spans="1:107">
      <c r="DB5907" t="s">
        <v>5910</v>
      </c>
    </row>
    <row r="5908" spans="1:107">
      <c r="DB5908" t="s">
        <v>5911</v>
      </c>
    </row>
    <row r="5909" spans="1:107">
      <c r="DB5909" t="s">
        <v>5912</v>
      </c>
    </row>
    <row r="5910" spans="1:107">
      <c r="DB5910" t="s">
        <v>5913</v>
      </c>
    </row>
    <row r="5911" spans="1:107">
      <c r="DB5911" t="s">
        <v>5914</v>
      </c>
    </row>
    <row r="5912" spans="1:107">
      <c r="DB5912" t="s">
        <v>5915</v>
      </c>
    </row>
    <row r="5913" spans="1:107">
      <c r="DB5913" t="s">
        <v>5916</v>
      </c>
    </row>
    <row r="5914" spans="1:107">
      <c r="DB5914" t="s">
        <v>5917</v>
      </c>
    </row>
    <row r="5915" spans="1:107">
      <c r="DB5915" t="s">
        <v>5918</v>
      </c>
    </row>
    <row r="5916" spans="1:107">
      <c r="DB5916" t="s">
        <v>5919</v>
      </c>
    </row>
    <row r="5917" spans="1:107">
      <c r="DB5917" t="s">
        <v>5920</v>
      </c>
    </row>
    <row r="5918" spans="1:107">
      <c r="DB5918" t="s">
        <v>5921</v>
      </c>
    </row>
    <row r="5919" spans="1:107">
      <c r="DB5919" t="s">
        <v>5922</v>
      </c>
    </row>
    <row r="5920" spans="1:107">
      <c r="DB5920" t="s">
        <v>5923</v>
      </c>
    </row>
    <row r="5921" spans="1:107">
      <c r="DB5921" t="s">
        <v>5924</v>
      </c>
    </row>
    <row r="5922" spans="1:107">
      <c r="DB5922" t="s">
        <v>5925</v>
      </c>
    </row>
    <row r="5923" spans="1:107">
      <c r="DB5923" t="s">
        <v>5926</v>
      </c>
    </row>
    <row r="5924" spans="1:107">
      <c r="DB5924" t="s">
        <v>5927</v>
      </c>
    </row>
    <row r="5925" spans="1:107">
      <c r="DB5925" t="s">
        <v>5928</v>
      </c>
    </row>
    <row r="5926" spans="1:107">
      <c r="DB5926" t="s">
        <v>5929</v>
      </c>
    </row>
    <row r="5927" spans="1:107">
      <c r="DB5927" t="s">
        <v>5930</v>
      </c>
    </row>
    <row r="5928" spans="1:107">
      <c r="DB5928" t="s">
        <v>5931</v>
      </c>
    </row>
    <row r="5929" spans="1:107">
      <c r="DB5929" t="s">
        <v>5932</v>
      </c>
    </row>
    <row r="5930" spans="1:107">
      <c r="DB5930" t="s">
        <v>5933</v>
      </c>
    </row>
    <row r="5931" spans="1:107">
      <c r="DB5931" t="s">
        <v>5934</v>
      </c>
    </row>
    <row r="5932" spans="1:107">
      <c r="DB5932" t="s">
        <v>5935</v>
      </c>
    </row>
    <row r="5933" spans="1:107">
      <c r="DB5933" t="s">
        <v>5936</v>
      </c>
    </row>
    <row r="5934" spans="1:107">
      <c r="DB5934" t="s">
        <v>5937</v>
      </c>
    </row>
    <row r="5935" spans="1:107">
      <c r="DB5935" t="s">
        <v>5938</v>
      </c>
    </row>
    <row r="5936" spans="1:107">
      <c r="DB5936" t="s">
        <v>5939</v>
      </c>
    </row>
    <row r="5937" spans="1:107">
      <c r="DB5937" t="s">
        <v>5940</v>
      </c>
    </row>
    <row r="5938" spans="1:107">
      <c r="DB5938" t="s">
        <v>5941</v>
      </c>
    </row>
    <row r="5939" spans="1:107">
      <c r="DB5939" t="s">
        <v>5942</v>
      </c>
    </row>
    <row r="5940" spans="1:107">
      <c r="DB5940" t="s">
        <v>5943</v>
      </c>
    </row>
    <row r="5941" spans="1:107">
      <c r="DB5941" t="s">
        <v>5944</v>
      </c>
    </row>
    <row r="5942" spans="1:107">
      <c r="DB5942" t="s">
        <v>5945</v>
      </c>
    </row>
    <row r="5943" spans="1:107">
      <c r="DB5943" t="s">
        <v>5946</v>
      </c>
    </row>
    <row r="5944" spans="1:107">
      <c r="DB5944" t="s">
        <v>5947</v>
      </c>
    </row>
    <row r="5945" spans="1:107">
      <c r="DB5945" t="s">
        <v>5948</v>
      </c>
    </row>
    <row r="5946" spans="1:107">
      <c r="DB5946" t="s">
        <v>5949</v>
      </c>
    </row>
    <row r="5947" spans="1:107">
      <c r="DB5947" t="s">
        <v>5950</v>
      </c>
    </row>
    <row r="5948" spans="1:107">
      <c r="DB5948" t="s">
        <v>5951</v>
      </c>
    </row>
    <row r="5949" spans="1:107">
      <c r="DB5949" t="s">
        <v>5952</v>
      </c>
    </row>
    <row r="5950" spans="1:107">
      <c r="DB5950" t="s">
        <v>5953</v>
      </c>
    </row>
    <row r="5951" spans="1:107">
      <c r="DB5951" t="s">
        <v>5954</v>
      </c>
    </row>
    <row r="5952" spans="1:107">
      <c r="DB5952" t="s">
        <v>5955</v>
      </c>
    </row>
    <row r="5953" spans="1:107">
      <c r="DB5953" t="s">
        <v>5956</v>
      </c>
    </row>
    <row r="5954" spans="1:107">
      <c r="DB5954" t="s">
        <v>5957</v>
      </c>
    </row>
    <row r="5955" spans="1:107">
      <c r="DB5955" t="s">
        <v>5958</v>
      </c>
    </row>
    <row r="5956" spans="1:107">
      <c r="DB5956" t="s">
        <v>5959</v>
      </c>
    </row>
    <row r="5957" spans="1:107">
      <c r="DB5957" t="s">
        <v>5960</v>
      </c>
    </row>
    <row r="5958" spans="1:107">
      <c r="DB5958" t="s">
        <v>5961</v>
      </c>
    </row>
    <row r="5959" spans="1:107">
      <c r="DB5959" t="s">
        <v>5962</v>
      </c>
    </row>
    <row r="5960" spans="1:107">
      <c r="DB5960" t="s">
        <v>5963</v>
      </c>
    </row>
    <row r="5961" spans="1:107">
      <c r="DB5961" t="s">
        <v>5964</v>
      </c>
    </row>
    <row r="5962" spans="1:107">
      <c r="DB5962" t="s">
        <v>5965</v>
      </c>
    </row>
    <row r="5963" spans="1:107">
      <c r="DB5963" t="s">
        <v>5966</v>
      </c>
    </row>
    <row r="5964" spans="1:107">
      <c r="DB5964" t="s">
        <v>5967</v>
      </c>
    </row>
    <row r="5965" spans="1:107">
      <c r="DB5965" t="s">
        <v>5968</v>
      </c>
    </row>
    <row r="5966" spans="1:107">
      <c r="DB5966" t="s">
        <v>5969</v>
      </c>
    </row>
    <row r="5967" spans="1:107">
      <c r="DB5967" t="s">
        <v>5970</v>
      </c>
    </row>
    <row r="5968" spans="1:107">
      <c r="DB5968" t="s">
        <v>5971</v>
      </c>
    </row>
    <row r="5969" spans="1:107">
      <c r="DB5969" t="s">
        <v>5972</v>
      </c>
    </row>
    <row r="5970" spans="1:107">
      <c r="DB5970" t="s">
        <v>5973</v>
      </c>
    </row>
    <row r="5971" spans="1:107">
      <c r="DB5971" t="s">
        <v>5974</v>
      </c>
    </row>
    <row r="5972" spans="1:107">
      <c r="DB5972" t="s">
        <v>5975</v>
      </c>
    </row>
    <row r="5973" spans="1:107">
      <c r="DB5973" t="s">
        <v>5976</v>
      </c>
    </row>
    <row r="5974" spans="1:107">
      <c r="DB5974" t="s">
        <v>5977</v>
      </c>
    </row>
    <row r="5975" spans="1:107">
      <c r="DB5975" t="s">
        <v>5978</v>
      </c>
    </row>
    <row r="5976" spans="1:107">
      <c r="DB5976" t="s">
        <v>5979</v>
      </c>
    </row>
    <row r="5977" spans="1:107">
      <c r="DB5977" t="s">
        <v>5980</v>
      </c>
    </row>
    <row r="5978" spans="1:107">
      <c r="DB5978" t="s">
        <v>5981</v>
      </c>
    </row>
    <row r="5979" spans="1:107">
      <c r="DB5979" t="s">
        <v>5982</v>
      </c>
    </row>
    <row r="5980" spans="1:107">
      <c r="DB5980" t="s">
        <v>5983</v>
      </c>
    </row>
    <row r="5981" spans="1:107">
      <c r="DB5981" t="s">
        <v>5984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4" spans="1:107">
      <c r="DB6174" t="s">
        <v>6175</v>
      </c>
    </row>
    <row r="6175" spans="1:107">
      <c r="DB6175" t="s">
        <v>6176</v>
      </c>
    </row>
    <row r="6176" spans="1:107">
      <c r="DB6176" t="s">
        <v>6177</v>
      </c>
    </row>
    <row r="6177" spans="1:107">
      <c r="DB6177" t="s">
        <v>6178</v>
      </c>
    </row>
    <row r="6178" spans="1:107">
      <c r="DB6178" t="s">
        <v>6179</v>
      </c>
    </row>
    <row r="6179" spans="1:107">
      <c r="DB6179" t="s">
        <v>6180</v>
      </c>
    </row>
    <row r="6180" spans="1:107">
      <c r="DB6180" t="s">
        <v>6181</v>
      </c>
    </row>
    <row r="6181" spans="1:107">
      <c r="DB6181" t="s">
        <v>6182</v>
      </c>
    </row>
    <row r="6182" spans="1:107">
      <c r="DB6182" t="s">
        <v>6183</v>
      </c>
    </row>
    <row r="6183" spans="1:107">
      <c r="DB6183" t="s">
        <v>6184</v>
      </c>
    </row>
    <row r="6184" spans="1:107">
      <c r="DB6184" t="s">
        <v>6185</v>
      </c>
    </row>
    <row r="6185" spans="1:107">
      <c r="DB6185" t="s">
        <v>6186</v>
      </c>
    </row>
    <row r="6186" spans="1:107">
      <c r="DB6186" t="s">
        <v>6187</v>
      </c>
    </row>
    <row r="6187" spans="1:107">
      <c r="DB6187" t="s">
        <v>6188</v>
      </c>
    </row>
    <row r="6188" spans="1:107">
      <c r="DB6188" t="s">
        <v>6189</v>
      </c>
    </row>
    <row r="6189" spans="1:107">
      <c r="DB6189" t="s">
        <v>6190</v>
      </c>
    </row>
    <row r="6190" spans="1:107">
      <c r="DB6190" t="s">
        <v>6191</v>
      </c>
    </row>
    <row r="6191" spans="1:107">
      <c r="DB6191" t="s">
        <v>6192</v>
      </c>
    </row>
    <row r="6192" spans="1:107">
      <c r="DB6192" t="s">
        <v>6193</v>
      </c>
    </row>
    <row r="6193" spans="1:107">
      <c r="DB6193" t="s">
        <v>6194</v>
      </c>
    </row>
    <row r="6194" spans="1:107">
      <c r="DB6194" t="s">
        <v>6195</v>
      </c>
    </row>
    <row r="6195" spans="1:107">
      <c r="DB6195" t="s">
        <v>6196</v>
      </c>
    </row>
    <row r="6196" spans="1:107">
      <c r="DB6196" t="s">
        <v>6197</v>
      </c>
    </row>
    <row r="6197" spans="1:107">
      <c r="DB6197" t="s">
        <v>6198</v>
      </c>
    </row>
    <row r="6198" spans="1:107">
      <c r="DB6198" t="s">
        <v>6199</v>
      </c>
    </row>
    <row r="6199" spans="1:107">
      <c r="DB6199" t="s">
        <v>6200</v>
      </c>
    </row>
    <row r="6200" spans="1:107">
      <c r="DB6200" t="s">
        <v>6201</v>
      </c>
    </row>
    <row r="6201" spans="1:107">
      <c r="DB6201" t="s">
        <v>6202</v>
      </c>
    </row>
    <row r="6202" spans="1:107">
      <c r="DB6202" t="s">
        <v>6203</v>
      </c>
    </row>
    <row r="6203" spans="1:107">
      <c r="DB6203" t="s">
        <v>6204</v>
      </c>
    </row>
    <row r="6204" spans="1:107">
      <c r="DB6204" t="s">
        <v>6205</v>
      </c>
    </row>
    <row r="6205" spans="1:107">
      <c r="DB6205" t="s">
        <v>6206</v>
      </c>
    </row>
    <row r="6206" spans="1:107">
      <c r="DB6206" t="s">
        <v>6207</v>
      </c>
    </row>
    <row r="6207" spans="1:107">
      <c r="DB6207" t="s">
        <v>6208</v>
      </c>
    </row>
    <row r="6208" spans="1:107">
      <c r="DB6208" t="s">
        <v>6209</v>
      </c>
    </row>
    <row r="6209" spans="1:107">
      <c r="DB6209" t="s">
        <v>6210</v>
      </c>
    </row>
    <row r="6210" spans="1:107">
      <c r="DB6210" t="s">
        <v>6211</v>
      </c>
    </row>
    <row r="6211" spans="1:107">
      <c r="DB6211" t="s">
        <v>6212</v>
      </c>
    </row>
    <row r="6212" spans="1:107">
      <c r="DB6212" t="s">
        <v>6213</v>
      </c>
    </row>
    <row r="6213" spans="1:107">
      <c r="DB6213" t="s">
        <v>6214</v>
      </c>
    </row>
    <row r="6214" spans="1:107">
      <c r="DB6214" t="s">
        <v>6215</v>
      </c>
    </row>
    <row r="6215" spans="1:107">
      <c r="DB6215" t="s">
        <v>6216</v>
      </c>
    </row>
    <row r="6216" spans="1:107">
      <c r="DB6216" t="s">
        <v>6217</v>
      </c>
    </row>
    <row r="6217" spans="1:107">
      <c r="DB6217" t="s">
        <v>6218</v>
      </c>
    </row>
    <row r="6218" spans="1:107">
      <c r="DB6218" t="s">
        <v>6219</v>
      </c>
    </row>
    <row r="6219" spans="1:107">
      <c r="DB6219" t="s">
        <v>6220</v>
      </c>
    </row>
    <row r="6220" spans="1:107">
      <c r="DB6220" t="s">
        <v>6221</v>
      </c>
    </row>
    <row r="6221" spans="1:107">
      <c r="DB6221" t="s">
        <v>6222</v>
      </c>
    </row>
    <row r="6222" spans="1:107">
      <c r="DB6222" t="s">
        <v>6223</v>
      </c>
    </row>
    <row r="6223" spans="1:107">
      <c r="DB6223" t="s">
        <v>6224</v>
      </c>
    </row>
    <row r="6224" spans="1:107">
      <c r="DB6224" t="s">
        <v>6225</v>
      </c>
    </row>
    <row r="6225" spans="1:107">
      <c r="DB6225" t="s">
        <v>6226</v>
      </c>
    </row>
    <row r="6226" spans="1:107">
      <c r="DB6226" t="s">
        <v>6227</v>
      </c>
    </row>
    <row r="6227" spans="1:107">
      <c r="DB6227" t="s">
        <v>6228</v>
      </c>
    </row>
    <row r="6228" spans="1:107">
      <c r="DB6228" t="s">
        <v>6229</v>
      </c>
    </row>
    <row r="6229" spans="1:107">
      <c r="DB6229" t="s">
        <v>6230</v>
      </c>
    </row>
    <row r="6230" spans="1:107">
      <c r="DB6230" t="s">
        <v>6231</v>
      </c>
    </row>
    <row r="6231" spans="1:107">
      <c r="DB6231" t="s">
        <v>6232</v>
      </c>
    </row>
    <row r="6232" spans="1:107">
      <c r="DB6232" t="s">
        <v>6233</v>
      </c>
    </row>
    <row r="6233" spans="1:107">
      <c r="DB6233" t="s">
        <v>6234</v>
      </c>
    </row>
    <row r="6234" spans="1:107">
      <c r="DB6234" t="s">
        <v>6235</v>
      </c>
    </row>
    <row r="6235" spans="1:107">
      <c r="DB6235" t="s">
        <v>6236</v>
      </c>
    </row>
    <row r="6236" spans="1:107">
      <c r="DB6236" t="s">
        <v>6237</v>
      </c>
    </row>
    <row r="6237" spans="1:107">
      <c r="DB6237" t="s">
        <v>6238</v>
      </c>
    </row>
    <row r="6238" spans="1:107">
      <c r="DB6238" t="s">
        <v>6239</v>
      </c>
    </row>
    <row r="6239" spans="1:107">
      <c r="DB6239" t="s">
        <v>6240</v>
      </c>
    </row>
    <row r="6240" spans="1:107">
      <c r="DB6240" t="s">
        <v>6241</v>
      </c>
    </row>
    <row r="6241" spans="1:107">
      <c r="DB6241" t="s">
        <v>6242</v>
      </c>
    </row>
    <row r="6242" spans="1:107">
      <c r="DB6242" t="s">
        <v>6243</v>
      </c>
    </row>
    <row r="6243" spans="1:107">
      <c r="DB6243" t="s">
        <v>6244</v>
      </c>
    </row>
    <row r="6244" spans="1:107">
      <c r="DB6244" t="s">
        <v>6245</v>
      </c>
    </row>
    <row r="6245" spans="1:107">
      <c r="DB6245" t="s">
        <v>6246</v>
      </c>
    </row>
    <row r="6246" spans="1:107">
      <c r="DB6246" t="s">
        <v>6247</v>
      </c>
    </row>
    <row r="6247" spans="1:107">
      <c r="DB6247" t="s">
        <v>6248</v>
      </c>
    </row>
    <row r="6248" spans="1:107">
      <c r="DB6248" t="s">
        <v>6249</v>
      </c>
    </row>
    <row r="6249" spans="1:107">
      <c r="DB6249" t="s">
        <v>6250</v>
      </c>
    </row>
    <row r="6250" spans="1:107">
      <c r="DB6250" t="s">
        <v>6251</v>
      </c>
    </row>
    <row r="6251" spans="1:107">
      <c r="DB6251" t="s">
        <v>6252</v>
      </c>
    </row>
    <row r="6252" spans="1:107">
      <c r="DB6252" t="s">
        <v>6253</v>
      </c>
    </row>
    <row r="6253" spans="1:107">
      <c r="DB6253" t="s">
        <v>6254</v>
      </c>
    </row>
    <row r="6254" spans="1:107">
      <c r="DB6254" t="s">
        <v>6255</v>
      </c>
    </row>
    <row r="6255" spans="1:107">
      <c r="DB6255" t="s">
        <v>6256</v>
      </c>
    </row>
    <row r="6256" spans="1:107">
      <c r="DB6256" t="s">
        <v>6257</v>
      </c>
    </row>
    <row r="6257" spans="1:107">
      <c r="DB6257" t="s">
        <v>6258</v>
      </c>
    </row>
    <row r="6258" spans="1:107">
      <c r="DB6258" t="s">
        <v>6259</v>
      </c>
    </row>
    <row r="6259" spans="1:107">
      <c r="DB6259" t="s">
        <v>6260</v>
      </c>
    </row>
    <row r="6260" spans="1:107">
      <c r="DB6260" t="s">
        <v>6261</v>
      </c>
    </row>
    <row r="6261" spans="1:107">
      <c r="DB6261" t="s">
        <v>6262</v>
      </c>
    </row>
    <row r="6262" spans="1:107">
      <c r="DB6262" t="s">
        <v>6263</v>
      </c>
    </row>
    <row r="6263" spans="1:107">
      <c r="DB6263" t="s">
        <v>6264</v>
      </c>
    </row>
    <row r="6264" spans="1:107">
      <c r="DB6264" t="s">
        <v>6265</v>
      </c>
    </row>
    <row r="6265" spans="1:107">
      <c r="DB6265" t="s">
        <v>6266</v>
      </c>
    </row>
    <row r="6266" spans="1:107">
      <c r="DB6266" t="s">
        <v>6267</v>
      </c>
    </row>
    <row r="6267" spans="1:107">
      <c r="DB6267" t="s">
        <v>6268</v>
      </c>
    </row>
    <row r="6268" spans="1:107">
      <c r="DB6268" t="s">
        <v>6269</v>
      </c>
    </row>
    <row r="6269" spans="1:107">
      <c r="DB6269" t="s">
        <v>6270</v>
      </c>
    </row>
    <row r="6270" spans="1:107">
      <c r="DB6270" t="s">
        <v>6271</v>
      </c>
    </row>
    <row r="6271" spans="1:107">
      <c r="DB6271" t="s">
        <v>6272</v>
      </c>
    </row>
    <row r="6272" spans="1:107">
      <c r="DB6272" t="s">
        <v>6273</v>
      </c>
    </row>
    <row r="6273" spans="1:107">
      <c r="DB6273" t="s">
        <v>6274</v>
      </c>
    </row>
    <row r="6274" spans="1:107">
      <c r="DB6274" t="s">
        <v>6275</v>
      </c>
    </row>
    <row r="6275" spans="1:107">
      <c r="DB6275" t="s">
        <v>6276</v>
      </c>
    </row>
    <row r="6276" spans="1:107">
      <c r="DB6276" t="s">
        <v>6277</v>
      </c>
    </row>
    <row r="6277" spans="1:107">
      <c r="DB6277" t="s">
        <v>6278</v>
      </c>
    </row>
    <row r="6278" spans="1:107">
      <c r="DB6278" t="s">
        <v>6279</v>
      </c>
    </row>
    <row r="6279" spans="1:107">
      <c r="DB6279" t="s">
        <v>6280</v>
      </c>
    </row>
    <row r="6280" spans="1:107">
      <c r="DB6280" t="s">
        <v>6281</v>
      </c>
    </row>
    <row r="6281" spans="1:107">
      <c r="DB6281" t="s">
        <v>6282</v>
      </c>
    </row>
    <row r="6282" spans="1:107">
      <c r="DB6282" t="s">
        <v>6283</v>
      </c>
    </row>
    <row r="6283" spans="1:107">
      <c r="DB6283" t="s">
        <v>6284</v>
      </c>
    </row>
    <row r="6284" spans="1:107">
      <c r="DB6284" t="s">
        <v>6285</v>
      </c>
    </row>
    <row r="6285" spans="1:107">
      <c r="DB6285" t="s">
        <v>6286</v>
      </c>
    </row>
    <row r="6286" spans="1:107">
      <c r="DB6286" t="s">
        <v>6287</v>
      </c>
    </row>
    <row r="6287" spans="1:107">
      <c r="DB6287" t="s">
        <v>6288</v>
      </c>
    </row>
    <row r="6288" spans="1:107">
      <c r="DB6288" t="s">
        <v>6289</v>
      </c>
    </row>
    <row r="6289" spans="1:107">
      <c r="DB6289" t="s">
        <v>6290</v>
      </c>
    </row>
    <row r="6290" spans="1:107">
      <c r="DB6290" t="s">
        <v>6291</v>
      </c>
    </row>
    <row r="6291" spans="1:107">
      <c r="DB6291" t="s">
        <v>6292</v>
      </c>
    </row>
    <row r="6292" spans="1:107">
      <c r="DB6292" t="s">
        <v>6293</v>
      </c>
    </row>
    <row r="6293" spans="1:107">
      <c r="DB6293" t="s">
        <v>6294</v>
      </c>
    </row>
    <row r="6294" spans="1:107">
      <c r="DB6294" t="s">
        <v>6295</v>
      </c>
    </row>
    <row r="6295" spans="1:107">
      <c r="DB6295" t="s">
        <v>6296</v>
      </c>
    </row>
    <row r="6296" spans="1:107">
      <c r="DB6296" t="s">
        <v>6297</v>
      </c>
    </row>
    <row r="6297" spans="1:107">
      <c r="DB6297" t="s">
        <v>6298</v>
      </c>
    </row>
    <row r="6298" spans="1:107">
      <c r="DB6298" t="s">
        <v>6299</v>
      </c>
    </row>
    <row r="6299" spans="1:107">
      <c r="DB6299" t="s">
        <v>6300</v>
      </c>
    </row>
    <row r="6300" spans="1:107">
      <c r="DB6300" t="s">
        <v>6301</v>
      </c>
    </row>
    <row r="6301" spans="1:107">
      <c r="DB6301" t="s">
        <v>6302</v>
      </c>
    </row>
    <row r="6302" spans="1:107">
      <c r="DB6302" t="s">
        <v>6303</v>
      </c>
    </row>
    <row r="6303" spans="1:107">
      <c r="DB6303" t="s">
        <v>6304</v>
      </c>
    </row>
    <row r="6304" spans="1:107">
      <c r="DB6304" t="s">
        <v>6305</v>
      </c>
    </row>
    <row r="6305" spans="1:107">
      <c r="DB6305" t="s">
        <v>6306</v>
      </c>
    </row>
    <row r="6306" spans="1:107">
      <c r="DB6306" t="s">
        <v>6307</v>
      </c>
    </row>
    <row r="6307" spans="1:107">
      <c r="DB6307" t="s">
        <v>6308</v>
      </c>
    </row>
    <row r="6308" spans="1:107">
      <c r="DB6308" t="s">
        <v>6309</v>
      </c>
    </row>
    <row r="6309" spans="1:107">
      <c r="DB6309" t="s">
        <v>6310</v>
      </c>
    </row>
    <row r="6310" spans="1:107">
      <c r="DB6310" t="s">
        <v>6311</v>
      </c>
    </row>
    <row r="6311" spans="1:107">
      <c r="DB6311" t="s">
        <v>6312</v>
      </c>
    </row>
    <row r="6312" spans="1:107">
      <c r="DB6312" t="s">
        <v>6313</v>
      </c>
    </row>
    <row r="6313" spans="1:107">
      <c r="DB6313" t="s">
        <v>6314</v>
      </c>
    </row>
    <row r="6314" spans="1:107">
      <c r="DB6314" t="s">
        <v>6315</v>
      </c>
    </row>
    <row r="6315" spans="1:107">
      <c r="DB6315" t="s">
        <v>6316</v>
      </c>
    </row>
    <row r="6316" spans="1:107">
      <c r="DB6316" t="s">
        <v>6317</v>
      </c>
    </row>
    <row r="6317" spans="1:107">
      <c r="DB6317" t="s">
        <v>6318</v>
      </c>
    </row>
    <row r="6318" spans="1:107">
      <c r="DB6318" t="s">
        <v>6319</v>
      </c>
    </row>
    <row r="6319" spans="1:107">
      <c r="DB6319" t="s">
        <v>6320</v>
      </c>
    </row>
    <row r="6320" spans="1:107">
      <c r="DB6320" t="s">
        <v>6321</v>
      </c>
    </row>
    <row r="6321" spans="1:107">
      <c r="DB6321" t="s">
        <v>6322</v>
      </c>
    </row>
    <row r="6322" spans="1:107">
      <c r="DB6322" t="s">
        <v>6323</v>
      </c>
    </row>
    <row r="6323" spans="1:107">
      <c r="DB6323" t="s">
        <v>6324</v>
      </c>
    </row>
    <row r="6324" spans="1:107">
      <c r="DB6324" t="s">
        <v>6325</v>
      </c>
    </row>
    <row r="6325" spans="1:107">
      <c r="DB6325" t="s">
        <v>6326</v>
      </c>
    </row>
    <row r="6326" spans="1:107">
      <c r="DB6326" t="s">
        <v>6327</v>
      </c>
    </row>
    <row r="6327" spans="1:107">
      <c r="DB6327" t="s">
        <v>6328</v>
      </c>
    </row>
    <row r="6328" spans="1:107">
      <c r="DB6328" t="s">
        <v>6329</v>
      </c>
    </row>
    <row r="6329" spans="1:107">
      <c r="DB6329" t="s">
        <v>6330</v>
      </c>
    </row>
    <row r="6330" spans="1:107">
      <c r="DB6330" t="s">
        <v>6331</v>
      </c>
    </row>
    <row r="6331" spans="1:107">
      <c r="DB6331" t="s">
        <v>6332</v>
      </c>
    </row>
    <row r="6332" spans="1:107">
      <c r="DB6332" t="s">
        <v>6333</v>
      </c>
    </row>
    <row r="6333" spans="1:107">
      <c r="DB6333" t="s">
        <v>6334</v>
      </c>
    </row>
    <row r="6334" spans="1:107">
      <c r="DB6334" t="s">
        <v>6335</v>
      </c>
    </row>
    <row r="6335" spans="1:107">
      <c r="DB6335" t="s">
        <v>6336</v>
      </c>
    </row>
    <row r="6336" spans="1:107">
      <c r="DB6336" t="s">
        <v>6337</v>
      </c>
    </row>
    <row r="6337" spans="1:107">
      <c r="DB6337" t="s">
        <v>6338</v>
      </c>
    </row>
    <row r="6338" spans="1:107">
      <c r="DB6338" t="s">
        <v>6339</v>
      </c>
    </row>
    <row r="6339" spans="1:107">
      <c r="DB6339" t="s">
        <v>6340</v>
      </c>
    </row>
    <row r="6340" spans="1:107">
      <c r="DB6340" t="s">
        <v>6341</v>
      </c>
    </row>
    <row r="6341" spans="1:107">
      <c r="DB6341" t="s">
        <v>6342</v>
      </c>
    </row>
    <row r="6342" spans="1:107">
      <c r="DB6342" t="s">
        <v>6343</v>
      </c>
    </row>
    <row r="6343" spans="1:107">
      <c r="DB6343" t="s">
        <v>6344</v>
      </c>
    </row>
    <row r="6344" spans="1:107">
      <c r="DB6344" t="s">
        <v>6345</v>
      </c>
    </row>
    <row r="6345" spans="1:107">
      <c r="DB6345" t="s">
        <v>6346</v>
      </c>
    </row>
    <row r="6346" spans="1:107">
      <c r="DB6346" t="s">
        <v>6347</v>
      </c>
    </row>
    <row r="6347" spans="1:107">
      <c r="DB6347" t="s">
        <v>6348</v>
      </c>
    </row>
    <row r="6348" spans="1:107">
      <c r="DB6348" t="s">
        <v>6349</v>
      </c>
    </row>
    <row r="6349" spans="1:107">
      <c r="DB6349" t="s">
        <v>6350</v>
      </c>
    </row>
    <row r="6350" spans="1:107">
      <c r="DB6350" t="s">
        <v>6351</v>
      </c>
    </row>
    <row r="6351" spans="1:107">
      <c r="DB6351" t="s">
        <v>6352</v>
      </c>
    </row>
    <row r="6352" spans="1:107">
      <c r="DB6352" t="s">
        <v>6353</v>
      </c>
    </row>
    <row r="6353" spans="1:107">
      <c r="DB6353" t="s">
        <v>6354</v>
      </c>
    </row>
    <row r="6354" spans="1:107">
      <c r="DB6354" t="s">
        <v>6355</v>
      </c>
    </row>
    <row r="6355" spans="1:107">
      <c r="DB6355" t="s">
        <v>6356</v>
      </c>
    </row>
    <row r="6356" spans="1:107">
      <c r="DB6356" t="s">
        <v>6357</v>
      </c>
    </row>
    <row r="6357" spans="1:107">
      <c r="DB6357" t="s">
        <v>6358</v>
      </c>
    </row>
    <row r="6358" spans="1:107">
      <c r="DB6358" t="s">
        <v>6359</v>
      </c>
    </row>
    <row r="6359" spans="1:107">
      <c r="DB6359" t="s">
        <v>6360</v>
      </c>
    </row>
    <row r="6360" spans="1:107">
      <c r="DB6360" t="s">
        <v>6361</v>
      </c>
    </row>
    <row r="6361" spans="1:107">
      <c r="DB6361" t="s">
        <v>6362</v>
      </c>
    </row>
    <row r="6362" spans="1:107">
      <c r="DB6362" t="s">
        <v>6363</v>
      </c>
    </row>
    <row r="6363" spans="1:107">
      <c r="DB6363" t="s">
        <v>6364</v>
      </c>
    </row>
    <row r="6364" spans="1:107">
      <c r="DB6364" t="s">
        <v>6365</v>
      </c>
    </row>
    <row r="6365" spans="1:107">
      <c r="DB6365" t="s">
        <v>6366</v>
      </c>
    </row>
    <row r="6366" spans="1:107">
      <c r="DB6366" t="s">
        <v>6367</v>
      </c>
    </row>
    <row r="6367" spans="1:107">
      <c r="DB6367" t="s">
        <v>6368</v>
      </c>
    </row>
    <row r="6368" spans="1:107">
      <c r="DB6368" t="s">
        <v>6369</v>
      </c>
    </row>
    <row r="6369" spans="1:107">
      <c r="DB6369" t="s">
        <v>6370</v>
      </c>
    </row>
    <row r="6370" spans="1:107">
      <c r="DB6370" t="s">
        <v>6371</v>
      </c>
    </row>
    <row r="6371" spans="1:107">
      <c r="DB6371" t="s">
        <v>6372</v>
      </c>
    </row>
    <row r="6372" spans="1:107">
      <c r="DB6372" t="s">
        <v>6373</v>
      </c>
    </row>
    <row r="6373" spans="1:107">
      <c r="DB6373" t="s">
        <v>6374</v>
      </c>
    </row>
    <row r="6374" spans="1:107">
      <c r="DB6374" t="s">
        <v>6375</v>
      </c>
    </row>
    <row r="6375" spans="1:107">
      <c r="DB6375" t="s">
        <v>6376</v>
      </c>
    </row>
    <row r="6376" spans="1:107">
      <c r="DB6376" t="s">
        <v>6377</v>
      </c>
    </row>
    <row r="6377" spans="1:107">
      <c r="DB6377" t="s">
        <v>6378</v>
      </c>
    </row>
    <row r="6378" spans="1:107">
      <c r="DB6378" t="s">
        <v>6379</v>
      </c>
    </row>
    <row r="6379" spans="1:107">
      <c r="DB6379" t="s">
        <v>6380</v>
      </c>
    </row>
    <row r="6380" spans="1:107">
      <c r="DB6380" t="s">
        <v>6381</v>
      </c>
    </row>
    <row r="6381" spans="1:107">
      <c r="DB6381" t="s">
        <v>6382</v>
      </c>
    </row>
    <row r="6382" spans="1:107">
      <c r="DB6382" t="s">
        <v>6383</v>
      </c>
    </row>
    <row r="6383" spans="1:107">
      <c r="DB6383" t="s">
        <v>6384</v>
      </c>
    </row>
    <row r="6384" spans="1:107">
      <c r="DB6384" t="s">
        <v>6385</v>
      </c>
    </row>
    <row r="6385" spans="1:107">
      <c r="DB6385" t="s">
        <v>6386</v>
      </c>
    </row>
    <row r="6386" spans="1:107">
      <c r="DB6386" t="s">
        <v>6387</v>
      </c>
    </row>
    <row r="6387" spans="1:107">
      <c r="DB6387" t="s">
        <v>6388</v>
      </c>
    </row>
    <row r="6388" spans="1:107">
      <c r="DB6388" t="s">
        <v>6389</v>
      </c>
    </row>
    <row r="6389" spans="1:107">
      <c r="DB6389" t="s">
        <v>6390</v>
      </c>
    </row>
    <row r="6390" spans="1:107">
      <c r="DB6390" t="s">
        <v>6391</v>
      </c>
    </row>
    <row r="6391" spans="1:107">
      <c r="DB6391" t="s">
        <v>6392</v>
      </c>
    </row>
    <row r="6392" spans="1:107">
      <c r="DB6392" t="s">
        <v>6393</v>
      </c>
    </row>
    <row r="6393" spans="1:107">
      <c r="DB6393" t="s">
        <v>6394</v>
      </c>
    </row>
    <row r="6394" spans="1:107">
      <c r="DB6394" t="s">
        <v>6395</v>
      </c>
    </row>
    <row r="6395" spans="1:107">
      <c r="DB6395" t="s">
        <v>6396</v>
      </c>
    </row>
    <row r="6396" spans="1:107">
      <c r="DB6396" t="s">
        <v>6397</v>
      </c>
    </row>
    <row r="6397" spans="1:107">
      <c r="DB6397" t="s">
        <v>6398</v>
      </c>
    </row>
    <row r="6398" spans="1:107">
      <c r="DB6398" t="s">
        <v>6399</v>
      </c>
    </row>
    <row r="6399" spans="1:107">
      <c r="DB6399" t="s">
        <v>6400</v>
      </c>
    </row>
    <row r="6400" spans="1:107">
      <c r="DB6400" t="s">
        <v>6401</v>
      </c>
    </row>
    <row r="6401" spans="1:107">
      <c r="DB6401" t="s">
        <v>6402</v>
      </c>
    </row>
    <row r="6402" spans="1:107">
      <c r="DB6402" t="s">
        <v>6403</v>
      </c>
    </row>
    <row r="6403" spans="1:107">
      <c r="DB6403" t="s">
        <v>6404</v>
      </c>
    </row>
    <row r="6404" spans="1:107">
      <c r="DB6404" t="s">
        <v>6405</v>
      </c>
    </row>
    <row r="6405" spans="1:107">
      <c r="DB6405" t="s">
        <v>6406</v>
      </c>
    </row>
    <row r="6406" spans="1:107">
      <c r="DB6406" t="s">
        <v>6407</v>
      </c>
    </row>
    <row r="6407" spans="1:107">
      <c r="DB6407" t="s">
        <v>6408</v>
      </c>
    </row>
    <row r="6408" spans="1:107">
      <c r="DB6408" t="s">
        <v>6409</v>
      </c>
    </row>
    <row r="6409" spans="1:107">
      <c r="DB6409" t="s">
        <v>6410</v>
      </c>
    </row>
    <row r="6410" spans="1:107">
      <c r="DB6410" t="s">
        <v>6411</v>
      </c>
    </row>
    <row r="6411" spans="1:107">
      <c r="DB6411" t="s">
        <v>6412</v>
      </c>
    </row>
    <row r="6412" spans="1:107">
      <c r="DB6412" t="s">
        <v>6413</v>
      </c>
    </row>
    <row r="6413" spans="1:107">
      <c r="DB6413" t="s">
        <v>6414</v>
      </c>
    </row>
    <row r="6414" spans="1:107">
      <c r="DB6414" t="s">
        <v>6415</v>
      </c>
    </row>
    <row r="6415" spans="1:107">
      <c r="DB6415" t="s">
        <v>6416</v>
      </c>
    </row>
    <row r="6416" spans="1:107">
      <c r="DB6416" t="s">
        <v>6417</v>
      </c>
    </row>
    <row r="6417" spans="1:107">
      <c r="DB6417" t="s">
        <v>6418</v>
      </c>
    </row>
    <row r="6418" spans="1:107">
      <c r="DB6418" t="s">
        <v>6419</v>
      </c>
    </row>
    <row r="6419" spans="1:107">
      <c r="DB6419" t="s">
        <v>6420</v>
      </c>
    </row>
    <row r="6420" spans="1:107">
      <c r="DB6420" t="s">
        <v>6421</v>
      </c>
    </row>
    <row r="6421" spans="1:107">
      <c r="DB6421" t="s">
        <v>6422</v>
      </c>
    </row>
    <row r="6422" spans="1:107">
      <c r="DB6422" t="s">
        <v>6423</v>
      </c>
    </row>
    <row r="6423" spans="1:107">
      <c r="DB6423" t="s">
        <v>6424</v>
      </c>
    </row>
    <row r="6424" spans="1:107">
      <c r="DB6424" t="s">
        <v>6425</v>
      </c>
    </row>
    <row r="6425" spans="1:107">
      <c r="DB6425" t="s">
        <v>6426</v>
      </c>
    </row>
    <row r="6426" spans="1:107">
      <c r="DB6426" t="s">
        <v>6427</v>
      </c>
    </row>
    <row r="6427" spans="1:107">
      <c r="DB6427" t="s">
        <v>6428</v>
      </c>
    </row>
    <row r="6428" spans="1:107">
      <c r="DB6428" t="s">
        <v>6429</v>
      </c>
    </row>
    <row r="6429" spans="1:107">
      <c r="DB6429" t="s">
        <v>6430</v>
      </c>
    </row>
    <row r="6430" spans="1:107">
      <c r="DB6430" t="s">
        <v>6431</v>
      </c>
    </row>
    <row r="6431" spans="1:107">
      <c r="DB6431" t="s">
        <v>6432</v>
      </c>
    </row>
    <row r="6432" spans="1:107">
      <c r="DB6432" t="s">
        <v>6433</v>
      </c>
    </row>
    <row r="6433" spans="1:107">
      <c r="DB6433" t="s">
        <v>6434</v>
      </c>
    </row>
    <row r="6434" spans="1:107">
      <c r="DB6434" t="s">
        <v>6435</v>
      </c>
    </row>
    <row r="6435" spans="1:107">
      <c r="DB6435" t="s">
        <v>6436</v>
      </c>
    </row>
    <row r="6436" spans="1:107">
      <c r="DB6436" t="s">
        <v>6437</v>
      </c>
    </row>
    <row r="6437" spans="1:107">
      <c r="DB6437" t="s">
        <v>6438</v>
      </c>
    </row>
    <row r="6438" spans="1:107">
      <c r="DB6438" t="s">
        <v>6439</v>
      </c>
    </row>
    <row r="6439" spans="1:107">
      <c r="DB6439" t="s">
        <v>6440</v>
      </c>
    </row>
    <row r="6440" spans="1:107">
      <c r="DB6440" t="s">
        <v>6441</v>
      </c>
    </row>
    <row r="6441" spans="1:107">
      <c r="DB6441" t="s">
        <v>6442</v>
      </c>
    </row>
    <row r="6442" spans="1:107">
      <c r="DB6442" t="s">
        <v>6443</v>
      </c>
    </row>
    <row r="6443" spans="1:107">
      <c r="DB6443" t="s">
        <v>6444</v>
      </c>
    </row>
    <row r="6444" spans="1:107">
      <c r="DB6444" t="s">
        <v>6445</v>
      </c>
    </row>
    <row r="6445" spans="1:107">
      <c r="DB6445" t="s">
        <v>6446</v>
      </c>
    </row>
    <row r="6446" spans="1:107">
      <c r="DB6446" t="s">
        <v>6447</v>
      </c>
    </row>
    <row r="6447" spans="1:107">
      <c r="DB6447" t="s">
        <v>6448</v>
      </c>
    </row>
    <row r="6448" spans="1:107">
      <c r="DB6448" t="s">
        <v>6449</v>
      </c>
    </row>
    <row r="6449" spans="1:107">
      <c r="DB6449" t="s">
        <v>6450</v>
      </c>
    </row>
    <row r="6450" spans="1:107">
      <c r="DB6450" t="s">
        <v>6451</v>
      </c>
    </row>
    <row r="6451" spans="1:107">
      <c r="DB6451" t="s">
        <v>6452</v>
      </c>
    </row>
    <row r="6452" spans="1:107">
      <c r="DB6452" t="s">
        <v>6453</v>
      </c>
    </row>
    <row r="6453" spans="1:107">
      <c r="DB6453" t="s">
        <v>6454</v>
      </c>
    </row>
    <row r="6454" spans="1:107">
      <c r="DB6454" t="s">
        <v>6455</v>
      </c>
    </row>
    <row r="6455" spans="1:107">
      <c r="DB6455" t="s">
        <v>6456</v>
      </c>
    </row>
    <row r="6456" spans="1:107">
      <c r="DB6456" t="s">
        <v>6457</v>
      </c>
    </row>
    <row r="6457" spans="1:107">
      <c r="DB6457" t="s">
        <v>6458</v>
      </c>
    </row>
    <row r="6458" spans="1:107">
      <c r="DB6458" t="s">
        <v>6459</v>
      </c>
    </row>
    <row r="6459" spans="1:107">
      <c r="DB6459" t="s">
        <v>6460</v>
      </c>
    </row>
    <row r="6460" spans="1:107">
      <c r="DB6460" t="s">
        <v>6461</v>
      </c>
    </row>
    <row r="6461" spans="1:107">
      <c r="DB6461" t="s">
        <v>6462</v>
      </c>
    </row>
    <row r="6462" spans="1:107">
      <c r="DB6462" t="s">
        <v>6463</v>
      </c>
    </row>
    <row r="6463" spans="1:107">
      <c r="DB6463" t="s">
        <v>6464</v>
      </c>
    </row>
    <row r="6464" spans="1:107">
      <c r="DB6464" t="s">
        <v>6465</v>
      </c>
    </row>
    <row r="6465" spans="1:107">
      <c r="DB6465" t="s">
        <v>6466</v>
      </c>
    </row>
    <row r="6466" spans="1:107">
      <c r="DB6466" t="s">
        <v>6467</v>
      </c>
    </row>
    <row r="6467" spans="1:107">
      <c r="DB6467" t="s">
        <v>6468</v>
      </c>
    </row>
    <row r="6468" spans="1:107">
      <c r="DB6468" t="s">
        <v>6469</v>
      </c>
    </row>
    <row r="6469" spans="1:107">
      <c r="DB6469" t="s">
        <v>6470</v>
      </c>
    </row>
    <row r="6470" spans="1:107">
      <c r="DB6470" t="s">
        <v>6471</v>
      </c>
    </row>
    <row r="6471" spans="1:107">
      <c r="DB6471" t="s">
        <v>6472</v>
      </c>
    </row>
    <row r="6472" spans="1:107">
      <c r="DB6472" t="s">
        <v>6473</v>
      </c>
    </row>
    <row r="6473" spans="1:107">
      <c r="DB6473" t="s">
        <v>6474</v>
      </c>
    </row>
    <row r="6474" spans="1:107">
      <c r="DB6474" t="s">
        <v>6475</v>
      </c>
    </row>
    <row r="6475" spans="1:107">
      <c r="DB6475" t="s">
        <v>6476</v>
      </c>
    </row>
    <row r="6476" spans="1:107">
      <c r="DB6476" t="s">
        <v>6477</v>
      </c>
    </row>
    <row r="6477" spans="1:107">
      <c r="DB6477" t="s">
        <v>6478</v>
      </c>
    </row>
    <row r="6478" spans="1:107">
      <c r="DB6478" t="s">
        <v>6479</v>
      </c>
    </row>
    <row r="6479" spans="1:107">
      <c r="DB6479" t="s">
        <v>6480</v>
      </c>
    </row>
    <row r="6480" spans="1:107">
      <c r="DB6480" t="s">
        <v>6481</v>
      </c>
    </row>
    <row r="6481" spans="1:107">
      <c r="DB6481" t="s">
        <v>6482</v>
      </c>
    </row>
    <row r="6482" spans="1:107">
      <c r="DB6482" t="s">
        <v>6483</v>
      </c>
    </row>
    <row r="6483" spans="1:107">
      <c r="DB6483" t="s">
        <v>6484</v>
      </c>
    </row>
    <row r="6484" spans="1:107">
      <c r="DB6484" t="s">
        <v>6485</v>
      </c>
    </row>
    <row r="6485" spans="1:107">
      <c r="DB6485" t="s">
        <v>6486</v>
      </c>
    </row>
    <row r="6486" spans="1:107">
      <c r="DB6486" t="s">
        <v>6487</v>
      </c>
    </row>
    <row r="6487" spans="1:107">
      <c r="DB6487" t="s">
        <v>6488</v>
      </c>
    </row>
    <row r="6488" spans="1:107">
      <c r="DB6488" t="s">
        <v>6489</v>
      </c>
    </row>
    <row r="6489" spans="1:107">
      <c r="DB6489" t="s">
        <v>6490</v>
      </c>
    </row>
    <row r="6490" spans="1:107">
      <c r="DB6490" t="s">
        <v>6491</v>
      </c>
    </row>
    <row r="6491" spans="1:107">
      <c r="DB6491" t="s">
        <v>6492</v>
      </c>
    </row>
    <row r="6492" spans="1:107">
      <c r="DB6492" t="s">
        <v>6493</v>
      </c>
    </row>
    <row r="6493" spans="1:107">
      <c r="DB6493" t="s">
        <v>6494</v>
      </c>
    </row>
    <row r="6494" spans="1:107">
      <c r="DB6494" t="s">
        <v>6495</v>
      </c>
    </row>
    <row r="6495" spans="1:107">
      <c r="DB6495" t="s">
        <v>6496</v>
      </c>
    </row>
    <row r="6496" spans="1:107">
      <c r="DB6496" t="s">
        <v>6497</v>
      </c>
    </row>
    <row r="6497" spans="1:107">
      <c r="DB6497" t="s">
        <v>6498</v>
      </c>
    </row>
    <row r="6498" spans="1:107">
      <c r="DB6498" t="s">
        <v>6499</v>
      </c>
    </row>
    <row r="6499" spans="1:107">
      <c r="DB6499" t="s">
        <v>6500</v>
      </c>
    </row>
    <row r="6500" spans="1:107">
      <c r="DB6500" t="s">
        <v>6501</v>
      </c>
    </row>
    <row r="6501" spans="1:107">
      <c r="DB6501" t="s">
        <v>6502</v>
      </c>
    </row>
    <row r="6502" spans="1:107">
      <c r="DB6502" t="s">
        <v>6503</v>
      </c>
    </row>
    <row r="6503" spans="1:107">
      <c r="DB6503" t="s">
        <v>6504</v>
      </c>
    </row>
    <row r="6504" spans="1:107">
      <c r="DB6504" t="s">
        <v>6505</v>
      </c>
    </row>
    <row r="6505" spans="1:107">
      <c r="DB6505" t="s">
        <v>6506</v>
      </c>
    </row>
    <row r="6506" spans="1:107">
      <c r="DB6506" t="s">
        <v>6507</v>
      </c>
    </row>
    <row r="6507" spans="1:107">
      <c r="DB6507" t="s">
        <v>6508</v>
      </c>
    </row>
    <row r="6508" spans="1:107">
      <c r="DB6508" t="s">
        <v>6509</v>
      </c>
    </row>
    <row r="6509" spans="1:107">
      <c r="DB6509" t="s">
        <v>6510</v>
      </c>
    </row>
    <row r="6510" spans="1:107">
      <c r="DB6510" t="s">
        <v>6511</v>
      </c>
    </row>
    <row r="6511" spans="1:107">
      <c r="DB6511" t="s">
        <v>6512</v>
      </c>
    </row>
    <row r="6512" spans="1:107">
      <c r="DB6512" t="s">
        <v>6513</v>
      </c>
    </row>
    <row r="6513" spans="1:107">
      <c r="DB6513" t="s">
        <v>6514</v>
      </c>
    </row>
    <row r="6514" spans="1:107">
      <c r="DB6514" t="s">
        <v>6515</v>
      </c>
    </row>
    <row r="6515" spans="1:107">
      <c r="DB6515" t="s">
        <v>6516</v>
      </c>
    </row>
    <row r="6516" spans="1:107">
      <c r="DB6516" t="s">
        <v>6517</v>
      </c>
    </row>
    <row r="6517" spans="1:107">
      <c r="DB6517" t="s">
        <v>6518</v>
      </c>
    </row>
    <row r="6518" spans="1:107">
      <c r="DB6518" t="s">
        <v>6519</v>
      </c>
    </row>
    <row r="6519" spans="1:107">
      <c r="DB6519" t="s">
        <v>6520</v>
      </c>
    </row>
    <row r="6520" spans="1:107">
      <c r="DB6520" t="s">
        <v>6521</v>
      </c>
    </row>
    <row r="6521" spans="1:107">
      <c r="DB6521" t="s">
        <v>6522</v>
      </c>
    </row>
    <row r="6522" spans="1:107">
      <c r="DB6522" t="s">
        <v>6523</v>
      </c>
    </row>
    <row r="6523" spans="1:107">
      <c r="DB6523" t="s">
        <v>6524</v>
      </c>
    </row>
    <row r="6524" spans="1:107">
      <c r="DB6524" t="s">
        <v>6525</v>
      </c>
    </row>
    <row r="6525" spans="1:107">
      <c r="DB6525" t="s">
        <v>6526</v>
      </c>
    </row>
    <row r="6526" spans="1:107">
      <c r="DB6526" t="s">
        <v>6527</v>
      </c>
    </row>
    <row r="6527" spans="1:107">
      <c r="DB6527" t="s">
        <v>6528</v>
      </c>
    </row>
    <row r="6528" spans="1:107">
      <c r="DB6528" t="s">
        <v>6529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2025-04-20T00:47:58-04:00</dcterms:created>
  <dcterms:modified xsi:type="dcterms:W3CDTF">2025-04-20T00:47:58-04:00</dcterms:modified>
  <dc:title>Untitled Spreadsheet</dc:title>
  <dc:description/>
  <dc:subject/>
  <cp:keywords/>
  <cp:category/>
</cp:coreProperties>
</file>