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<sst xmlns="http://schemas.openxmlformats.org/spreadsheetml/2006/main" uniqueCount="6686">
  <si>
    <t>NOTE: DO NOT MODIFY THE HIDDEN DATA IN ROW #2 OR IT WILL FAIL TO LOAD.</t>
  </si>
  <si>
    <t>Male</t>
  </si>
  <si>
    <t>11900919 Canada Ltd. (RVRN)</t>
  </si>
  <si>
    <t>1020692:typeValue:102</t>
  </si>
  <si>
    <t>1020692:typeValue:103</t>
  </si>
  <si>
    <t>1020692:typeValue:104</t>
  </si>
  <si>
    <t>1020692:typeValue:105</t>
  </si>
  <si>
    <t>1020692:typeValue:107</t>
  </si>
  <si>
    <t>1020692:typeValue:106</t>
  </si>
  <si>
    <t>Female</t>
  </si>
  <si>
    <t>12 Mile Coulee (12MIL)</t>
  </si>
  <si>
    <t>Event Registration - 2025 Spring Kick-Off Track Meet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</si>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</sst>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881</v>
      </c>
    </row>
    <row r="871" spans="1:106">
      <c r="D871" s="2"/>
      <c r="DB871" t="s">
        <v>882</v>
      </c>
    </row>
    <row r="872" spans="1:106">
      <c r="D872" s="2"/>
      <c r="DB872" t="s">
        <v>883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1826</v>
      </c>
    </row>
    <row r="1817" spans="1:106">
      <c r="DB1817" t="s">
        <v>1827</v>
      </c>
    </row>
    <row r="1818" spans="1:106">
      <c r="DB1818" t="s">
        <v>1828</v>
      </c>
    </row>
    <row r="1819" spans="1:106">
      <c r="DB1819" t="s">
        <v>1829</v>
      </c>
    </row>
    <row r="1820" spans="1:106">
      <c r="DB1820" t="s">
        <v>1830</v>
      </c>
    </row>
    <row r="1821" spans="1:106">
      <c r="DB1821" t="s">
        <v>1831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2435</v>
      </c>
    </row>
    <row r="2427" spans="1:106">
      <c r="DB2427" t="s">
        <v>2436</v>
      </c>
    </row>
    <row r="2428" spans="1:106">
      <c r="DB2428" t="s">
        <v>2437</v>
      </c>
    </row>
    <row r="2429" spans="1:106">
      <c r="DB2429" t="s">
        <v>2438</v>
      </c>
    </row>
    <row r="2430" spans="1:106">
      <c r="DB2430" t="s">
        <v>2439</v>
      </c>
    </row>
    <row r="2431" spans="1:106">
      <c r="DB2431" t="s">
        <v>2440</v>
      </c>
    </row>
    <row r="2432" spans="1:106">
      <c r="DB2432" t="s">
        <v>2441</v>
      </c>
    </row>
    <row r="2433" spans="1:106">
      <c r="DB2433" t="s">
        <v>2442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2857</v>
      </c>
    </row>
    <row r="2850" spans="1:106">
      <c r="DB2850" t="s">
        <v>2858</v>
      </c>
    </row>
    <row r="2851" spans="1:106">
      <c r="DB2851" t="s">
        <v>2859</v>
      </c>
    </row>
    <row r="2852" spans="1:106">
      <c r="DB2852" t="s">
        <v>2860</v>
      </c>
    </row>
    <row r="2853" spans="1:106">
      <c r="DB2853" t="s">
        <v>2861</v>
      </c>
    </row>
    <row r="2854" spans="1:106">
      <c r="DB2854" t="s">
        <v>2862</v>
      </c>
    </row>
    <row r="2855" spans="1:106">
      <c r="DB2855" t="s">
        <v>2863</v>
      </c>
    </row>
    <row r="2856" spans="1:106">
      <c r="DB2856" t="s">
        <v>2864</v>
      </c>
    </row>
    <row r="2857" spans="1:106">
      <c r="DB2857" t="s">
        <v>2865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3607</v>
      </c>
    </row>
    <row r="3601" spans="1:106">
      <c r="DB3601" t="s">
        <v>3608</v>
      </c>
    </row>
    <row r="3602" spans="1:106">
      <c r="DB3602" t="s">
        <v>3609</v>
      </c>
    </row>
    <row r="3603" spans="1:106">
      <c r="DB3603" t="s">
        <v>3610</v>
      </c>
    </row>
    <row r="3604" spans="1:106">
      <c r="DB3604" t="s">
        <v>3611</v>
      </c>
    </row>
    <row r="3605" spans="1:106">
      <c r="DB3605" t="s">
        <v>3612</v>
      </c>
    </row>
    <row r="3606" spans="1:106">
      <c r="DB3606" t="s">
        <v>3613</v>
      </c>
    </row>
    <row r="3607" spans="1:106">
      <c r="DB3607" t="s">
        <v>3614</v>
      </c>
    </row>
    <row r="3608" spans="1:106">
      <c r="DB3608" t="s">
        <v>3615</v>
      </c>
    </row>
    <row r="3609" spans="1:106">
      <c r="DB3609" t="s">
        <v>3616</v>
      </c>
    </row>
    <row r="3610" spans="1:106">
      <c r="DB3610" t="s">
        <v>3617</v>
      </c>
    </row>
    <row r="3611" spans="1:106">
      <c r="DB3611" t="s">
        <v>3618</v>
      </c>
    </row>
    <row r="3612" spans="1:106">
      <c r="DB3612" t="s">
        <v>3619</v>
      </c>
    </row>
    <row r="3613" spans="1:106">
      <c r="DB3613" t="s">
        <v>3620</v>
      </c>
    </row>
    <row r="3614" spans="1:106">
      <c r="DB3614" t="s">
        <v>3621</v>
      </c>
    </row>
    <row r="3615" spans="1:106">
      <c r="DB3615" t="s">
        <v>3622</v>
      </c>
    </row>
    <row r="3616" spans="1:106">
      <c r="DB3616" t="s">
        <v>3623</v>
      </c>
    </row>
    <row r="3617" spans="1:106">
      <c r="DB3617" t="s">
        <v>3624</v>
      </c>
    </row>
    <row r="3618" spans="1:106">
      <c r="DB3618" t="s">
        <v>3624</v>
      </c>
    </row>
    <row r="3619" spans="1:106">
      <c r="DB3619" t="s">
        <v>3624</v>
      </c>
    </row>
    <row r="3620" spans="1:106">
      <c r="DB3620" t="s">
        <v>3625</v>
      </c>
    </row>
    <row r="3621" spans="1:106">
      <c r="DB3621" t="s">
        <v>3626</v>
      </c>
    </row>
    <row r="3622" spans="1:106">
      <c r="DB3622" t="s">
        <v>3627</v>
      </c>
    </row>
    <row r="3623" spans="1:106">
      <c r="DB3623" t="s">
        <v>3628</v>
      </c>
    </row>
    <row r="3624" spans="1:106">
      <c r="DB3624" t="s">
        <v>3629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3674</v>
      </c>
    </row>
    <row r="3671" spans="1:106">
      <c r="DB3671" t="s">
        <v>3675</v>
      </c>
    </row>
    <row r="3672" spans="1:106">
      <c r="DB3672" t="s">
        <v>3676</v>
      </c>
    </row>
    <row r="3673" spans="1:106">
      <c r="DB3673" t="s">
        <v>3677</v>
      </c>
    </row>
    <row r="3674" spans="1:106">
      <c r="DB3674" t="s">
        <v>3678</v>
      </c>
    </row>
    <row r="3675" spans="1:106">
      <c r="DB3675" t="s">
        <v>3679</v>
      </c>
    </row>
    <row r="3676" spans="1:106">
      <c r="DB3676" t="s">
        <v>3680</v>
      </c>
    </row>
    <row r="3677" spans="1:106">
      <c r="DB3677" t="s">
        <v>3681</v>
      </c>
    </row>
    <row r="3678" spans="1:106">
      <c r="DB3678" t="s">
        <v>3682</v>
      </c>
    </row>
    <row r="3679" spans="1:106">
      <c r="DB3679" t="s">
        <v>3683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4217</v>
      </c>
    </row>
    <row r="4215" spans="1:106">
      <c r="DB4215" t="s">
        <v>4218</v>
      </c>
    </row>
    <row r="4216" spans="1:106">
      <c r="DB4216" t="s">
        <v>4219</v>
      </c>
    </row>
    <row r="4217" spans="1:106">
      <c r="DB4217" t="s">
        <v>4220</v>
      </c>
    </row>
    <row r="4218" spans="1:106">
      <c r="DB4218" t="s">
        <v>4221</v>
      </c>
    </row>
    <row r="4219" spans="1:106">
      <c r="DB4219" t="s">
        <v>4222</v>
      </c>
    </row>
    <row r="4220" spans="1:106">
      <c r="DB4220" t="s">
        <v>4223</v>
      </c>
    </row>
    <row r="4221" spans="1:106">
      <c r="DB4221" t="s">
        <v>4224</v>
      </c>
    </row>
    <row r="4222" spans="1:106">
      <c r="DB4222" t="s">
        <v>4225</v>
      </c>
    </row>
    <row r="4223" spans="1:106">
      <c r="DB4223" t="s">
        <v>4226</v>
      </c>
    </row>
    <row r="4224" spans="1:106">
      <c r="DB4224" t="s">
        <v>4227</v>
      </c>
    </row>
    <row r="4225" spans="1:106">
      <c r="DB4225" t="s">
        <v>4228</v>
      </c>
    </row>
    <row r="4226" spans="1:106">
      <c r="DB4226" t="s">
        <v>4229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4593</v>
      </c>
    </row>
    <row r="4592" spans="1:106">
      <c r="DB4592" t="s">
        <v>4594</v>
      </c>
    </row>
    <row r="4593" spans="1:106">
      <c r="DB4593" t="s">
        <v>4595</v>
      </c>
    </row>
    <row r="4594" spans="1:106">
      <c r="DB4594" t="s">
        <v>4596</v>
      </c>
    </row>
    <row r="4595" spans="1:106">
      <c r="DB4595" t="s">
        <v>4597</v>
      </c>
    </row>
    <row r="4596" spans="1:106">
      <c r="DB4596" t="s">
        <v>4598</v>
      </c>
    </row>
    <row r="4597" spans="1:106">
      <c r="DB4597" t="s">
        <v>4599</v>
      </c>
    </row>
    <row r="4598" spans="1:106">
      <c r="DB4598" t="s">
        <v>4600</v>
      </c>
    </row>
    <row r="4599" spans="1:106">
      <c r="DB4599" t="s">
        <v>4601</v>
      </c>
    </row>
    <row r="4600" spans="1:106">
      <c r="DB4600" t="s">
        <v>4602</v>
      </c>
    </row>
    <row r="4601" spans="1:106">
      <c r="DB4601" t="s">
        <v>4603</v>
      </c>
    </row>
    <row r="4602" spans="1:106">
      <c r="DB4602" t="s">
        <v>4604</v>
      </c>
    </row>
    <row r="4603" spans="1:106">
      <c r="DB4603" t="s">
        <v>4605</v>
      </c>
    </row>
    <row r="4604" spans="1:106">
      <c r="DB4604" t="s">
        <v>4606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4771</v>
      </c>
    </row>
    <row r="4772" spans="1:106">
      <c r="DB4772" t="s">
        <v>4772</v>
      </c>
    </row>
    <row r="4773" spans="1:106">
      <c r="DB4773" t="s">
        <v>4773</v>
      </c>
    </row>
    <row r="4774" spans="1:106">
      <c r="DB4774" t="s">
        <v>4774</v>
      </c>
    </row>
    <row r="4775" spans="1:106">
      <c r="DB4775" t="s">
        <v>4775</v>
      </c>
    </row>
    <row r="4776" spans="1:106">
      <c r="DB4776" t="s">
        <v>4776</v>
      </c>
    </row>
    <row r="4777" spans="1:106">
      <c r="DB4777" t="s">
        <v>4777</v>
      </c>
    </row>
    <row r="4778" spans="1:106">
      <c r="DB4778" t="s">
        <v>4778</v>
      </c>
    </row>
    <row r="4779" spans="1:106">
      <c r="DB4779" t="s">
        <v>4779</v>
      </c>
    </row>
    <row r="4780" spans="1:106">
      <c r="DB4780" t="s">
        <v>4780</v>
      </c>
    </row>
    <row r="4781" spans="1:106">
      <c r="DB4781" t="s">
        <v>4781</v>
      </c>
    </row>
    <row r="4782" spans="1:106">
      <c r="DB4782" t="s">
        <v>4782</v>
      </c>
    </row>
    <row r="4783" spans="1:106">
      <c r="DB4783" t="s">
        <v>4782</v>
      </c>
    </row>
    <row r="4784" spans="1:106">
      <c r="DB4784" t="s">
        <v>4783</v>
      </c>
    </row>
    <row r="4785" spans="1:106">
      <c r="DB4785" t="s">
        <v>4784</v>
      </c>
    </row>
    <row r="4786" spans="1:106">
      <c r="DB4786" t="s">
        <v>4785</v>
      </c>
    </row>
    <row r="4787" spans="1:106">
      <c r="DB4787" t="s">
        <v>4786</v>
      </c>
    </row>
    <row r="4788" spans="1:106">
      <c r="DB4788" t="s">
        <v>4787</v>
      </c>
    </row>
    <row r="4789" spans="1:106">
      <c r="DB4789" t="s">
        <v>4788</v>
      </c>
    </row>
    <row r="4790" spans="1:106">
      <c r="DB4790" t="s">
        <v>4789</v>
      </c>
    </row>
    <row r="4791" spans="1:106">
      <c r="DB4791" t="s">
        <v>4790</v>
      </c>
    </row>
    <row r="4792" spans="1:106">
      <c r="DB4792" t="s">
        <v>4791</v>
      </c>
    </row>
    <row r="4793" spans="1:106">
      <c r="DB4793" t="s">
        <v>4792</v>
      </c>
    </row>
    <row r="4794" spans="1:106">
      <c r="DB4794" t="s">
        <v>4793</v>
      </c>
    </row>
    <row r="4795" spans="1:106">
      <c r="DB4795" t="s">
        <v>4794</v>
      </c>
    </row>
    <row r="4796" spans="1:106">
      <c r="DB4796" t="s">
        <v>4795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5134</v>
      </c>
    </row>
    <row r="5137" spans="1:106">
      <c r="DB5137" t="s">
        <v>5135</v>
      </c>
    </row>
    <row r="5138" spans="1:106">
      <c r="DB5138" t="s">
        <v>5136</v>
      </c>
    </row>
    <row r="5139" spans="1:106">
      <c r="DB5139" t="s">
        <v>5137</v>
      </c>
    </row>
    <row r="5140" spans="1:106">
      <c r="DB5140" t="s">
        <v>5138</v>
      </c>
    </row>
    <row r="5141" spans="1:106">
      <c r="DB5141" t="s">
        <v>5139</v>
      </c>
    </row>
    <row r="5142" spans="1:106">
      <c r="DB5142" t="s">
        <v>5140</v>
      </c>
    </row>
    <row r="5143" spans="1:106">
      <c r="DB5143" t="s">
        <v>5141</v>
      </c>
    </row>
    <row r="5144" spans="1:106">
      <c r="DB5144" t="s">
        <v>5142</v>
      </c>
    </row>
    <row r="5145" spans="1:106">
      <c r="DB5145" t="s">
        <v>5143</v>
      </c>
    </row>
    <row r="5146" spans="1:106">
      <c r="DB5146" t="s">
        <v>5144</v>
      </c>
    </row>
    <row r="5147" spans="1:106">
      <c r="DB5147" t="s">
        <v>5145</v>
      </c>
    </row>
    <row r="5148" spans="1:106">
      <c r="DB5148" t="s">
        <v>5146</v>
      </c>
    </row>
    <row r="5149" spans="1:106">
      <c r="DB5149" t="s">
        <v>5147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5448</v>
      </c>
    </row>
    <row r="5452" spans="1:106">
      <c r="DB5452" t="s">
        <v>5449</v>
      </c>
    </row>
    <row r="5453" spans="1:106">
      <c r="DB5453" t="s">
        <v>5450</v>
      </c>
    </row>
    <row r="5454" spans="1:106">
      <c r="DB5454" t="s">
        <v>5451</v>
      </c>
    </row>
    <row r="5455" spans="1:106">
      <c r="DB5455" t="s">
        <v>5452</v>
      </c>
    </row>
    <row r="5456" spans="1:106">
      <c r="DB5456" t="s">
        <v>5453</v>
      </c>
    </row>
    <row r="5457" spans="1:106">
      <c r="DB5457" t="s">
        <v>5454</v>
      </c>
    </row>
    <row r="5458" spans="1:106">
      <c r="DB5458" t="s">
        <v>5455</v>
      </c>
    </row>
    <row r="5459" spans="1:106">
      <c r="DB5459" t="s">
        <v>5456</v>
      </c>
    </row>
    <row r="5460" spans="1:106">
      <c r="DB5460" t="s">
        <v>5457</v>
      </c>
    </row>
    <row r="5461" spans="1:106">
      <c r="DB5461" t="s">
        <v>5458</v>
      </c>
    </row>
    <row r="5462" spans="1:106">
      <c r="DB5462" t="s">
        <v>5459</v>
      </c>
    </row>
    <row r="5463" spans="1:106">
      <c r="DB5463" t="s">
        <v>5460</v>
      </c>
    </row>
    <row r="5464" spans="1:106">
      <c r="DB5464" t="s">
        <v>5461</v>
      </c>
    </row>
    <row r="5465" spans="1:106">
      <c r="DB5465" t="s">
        <v>5462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5659</v>
      </c>
    </row>
    <row r="5665" spans="1:106">
      <c r="DB5665" t="s">
        <v>5660</v>
      </c>
    </row>
    <row r="5666" spans="1:106">
      <c r="DB5666" t="s">
        <v>5661</v>
      </c>
    </row>
    <row r="5667" spans="1:106">
      <c r="DB5667" t="s">
        <v>5662</v>
      </c>
    </row>
    <row r="5668" spans="1:106">
      <c r="DB5668" t="s">
        <v>5663</v>
      </c>
    </row>
    <row r="5669" spans="1:106">
      <c r="DB5669" t="s">
        <v>5664</v>
      </c>
    </row>
    <row r="5670" spans="1:106">
      <c r="DB5670" t="s">
        <v>5665</v>
      </c>
    </row>
    <row r="5671" spans="1:106">
      <c r="DB5671" t="s">
        <v>5666</v>
      </c>
    </row>
    <row r="5672" spans="1:106">
      <c r="DB5672" t="s">
        <v>5667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5769</v>
      </c>
    </row>
    <row r="5776" spans="1:106">
      <c r="DB5776" t="s">
        <v>5770</v>
      </c>
    </row>
    <row r="5777" spans="1:106">
      <c r="DB5777" t="s">
        <v>5771</v>
      </c>
    </row>
    <row r="5778" spans="1:106">
      <c r="DB5778" t="s">
        <v>5772</v>
      </c>
    </row>
    <row r="5779" spans="1:106">
      <c r="DB5779" t="s">
        <v>5773</v>
      </c>
    </row>
    <row r="5780" spans="1:106">
      <c r="DB5780" t="s">
        <v>5774</v>
      </c>
    </row>
    <row r="5781" spans="1:106">
      <c r="DB5781" t="s">
        <v>5775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6164</v>
      </c>
    </row>
    <row r="6172" spans="1:106">
      <c r="DB6172" t="s">
        <v>6165</v>
      </c>
    </row>
    <row r="6173" spans="1:106">
      <c r="DB6173" t="s">
        <v>6166</v>
      </c>
    </row>
    <row r="6174" spans="1:106">
      <c r="DB6174" t="s">
        <v>6167</v>
      </c>
    </row>
    <row r="6175" spans="1:106">
      <c r="DB6175" t="s">
        <v>6168</v>
      </c>
    </row>
    <row r="6176" spans="1:106">
      <c r="DB6176" t="s">
        <v>6169</v>
      </c>
    </row>
    <row r="6177" spans="1:106">
      <c r="DB6177" t="s">
        <v>6170</v>
      </c>
    </row>
    <row r="6178" spans="1:106">
      <c r="DB6178" t="s">
        <v>6171</v>
      </c>
    </row>
    <row r="6179" spans="1:106">
      <c r="DB6179" t="s">
        <v>6172</v>
      </c>
    </row>
    <row r="6180" spans="1:106">
      <c r="DB6180" t="s">
        <v>6173</v>
      </c>
    </row>
    <row r="6181" spans="1:106">
      <c r="DB6181" t="s">
        <v>6174</v>
      </c>
    </row>
    <row r="6182" spans="1:106">
      <c r="DB6182" t="s">
        <v>6175</v>
      </c>
    </row>
    <row r="6183" spans="1:106">
      <c r="DB6183" t="s">
        <v>6176</v>
      </c>
    </row>
    <row r="6184" spans="1:106">
      <c r="DB6184" t="s">
        <v>6177</v>
      </c>
    </row>
    <row r="6185" spans="1:106">
      <c r="DB6185" t="s">
        <v>6178</v>
      </c>
    </row>
    <row r="6186" spans="1:106">
      <c r="DB6186" t="s">
        <v>6179</v>
      </c>
    </row>
    <row r="6187" spans="1:106">
      <c r="DB6187" t="s">
        <v>6180</v>
      </c>
    </row>
    <row r="6188" spans="1:106">
      <c r="DB6188" t="s">
        <v>6181</v>
      </c>
    </row>
    <row r="6189" spans="1:106">
      <c r="DB6189" t="s">
        <v>6182</v>
      </c>
    </row>
    <row r="6190" spans="1:106">
      <c r="DB6190" t="s">
        <v>6183</v>
      </c>
    </row>
    <row r="6191" spans="1:106">
      <c r="DB6191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'Worksheet'!$DB$1:$DB$6693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2025-04-24T21:47:50-04:00</dcterms:created>
  <dcterms:modified xsi:type="dcterms:W3CDTF">2025-04-24T21:47:50-04:00</dcterms:modified>
  <dc:title>Untitled Spreadsheet</dc:title>
  <dc:description/>
  <dc:subject/>
  <cp:keywords/>
  <cp:category/>
</cp:coreProperties>
</file>