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<sst xmlns="http://schemas.openxmlformats.org/spreadsheetml/2006/main" uniqueCount="6021">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</sst>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240</v>
      </c>
    </row>
    <row r="197" spans="1:109">
      <c r="E197" s="2"/>
      <c r="DB197" t="s">
        <v>241</v>
      </c>
    </row>
    <row r="198" spans="1:109">
      <c r="E198" s="2"/>
      <c r="DB198" t="s">
        <v>241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3283</v>
      </c>
    </row>
    <row r="3241" spans="1:109">
      <c r="DB3241" t="s">
        <v>3284</v>
      </c>
    </row>
    <row r="3242" spans="1:109">
      <c r="DB3242" t="s">
        <v>3285</v>
      </c>
    </row>
    <row r="3243" spans="1:109">
      <c r="DB3243" t="s">
        <v>3286</v>
      </c>
    </row>
    <row r="3244" spans="1:109">
      <c r="DB3244" t="s">
        <v>3287</v>
      </c>
    </row>
    <row r="3245" spans="1:109">
      <c r="DB3245" t="s">
        <v>3288</v>
      </c>
    </row>
    <row r="3246" spans="1:109">
      <c r="DB3246" t="s">
        <v>3289</v>
      </c>
    </row>
    <row r="3247" spans="1:109">
      <c r="DB3247" t="s">
        <v>3290</v>
      </c>
    </row>
    <row r="3248" spans="1:109">
      <c r="DB3248" t="s">
        <v>3291</v>
      </c>
    </row>
    <row r="3249" spans="1:109">
      <c r="DB3249" t="s">
        <v>3292</v>
      </c>
    </row>
    <row r="3250" spans="1:109">
      <c r="DB3250" t="s">
        <v>3293</v>
      </c>
    </row>
    <row r="3251" spans="1:109">
      <c r="DB3251" t="s">
        <v>3294</v>
      </c>
    </row>
    <row r="3252" spans="1:109">
      <c r="DB3252" t="s">
        <v>3295</v>
      </c>
    </row>
    <row r="3253" spans="1:109">
      <c r="DB3253" t="s">
        <v>3296</v>
      </c>
    </row>
    <row r="3254" spans="1:109">
      <c r="DB3254" t="s">
        <v>3297</v>
      </c>
    </row>
    <row r="3255" spans="1:109">
      <c r="DB3255" t="s">
        <v>3298</v>
      </c>
    </row>
    <row r="3256" spans="1:109">
      <c r="DB3256" t="s">
        <v>3299</v>
      </c>
    </row>
    <row r="3257" spans="1:109">
      <c r="DB3257" t="s">
        <v>3300</v>
      </c>
    </row>
    <row r="3258" spans="1:109">
      <c r="DB3258" t="s">
        <v>3301</v>
      </c>
    </row>
    <row r="3259" spans="1:109">
      <c r="DB3259" t="s">
        <v>3302</v>
      </c>
    </row>
    <row r="3260" spans="1:109">
      <c r="DB3260" t="s">
        <v>3303</v>
      </c>
    </row>
    <row r="3261" spans="1:109">
      <c r="DB3261" t="s">
        <v>3304</v>
      </c>
    </row>
    <row r="3262" spans="1:109">
      <c r="DB3262" t="s">
        <v>3305</v>
      </c>
    </row>
    <row r="3263" spans="1:109">
      <c r="DB3263" t="s">
        <v>3306</v>
      </c>
    </row>
    <row r="3264" spans="1:109">
      <c r="DB3264" t="s">
        <v>3307</v>
      </c>
    </row>
    <row r="3265" spans="1:109">
      <c r="DB3265" t="s">
        <v>3308</v>
      </c>
    </row>
    <row r="3266" spans="1:109">
      <c r="DB3266" t="s">
        <v>3309</v>
      </c>
    </row>
    <row r="3267" spans="1:109">
      <c r="DB3267" t="s">
        <v>3310</v>
      </c>
    </row>
    <row r="3268" spans="1:109">
      <c r="DB3268" t="s">
        <v>3310</v>
      </c>
    </row>
    <row r="3269" spans="1:109">
      <c r="DB3269" t="s">
        <v>3311</v>
      </c>
    </row>
    <row r="3270" spans="1:109">
      <c r="DB3270" t="s">
        <v>3312</v>
      </c>
    </row>
    <row r="3271" spans="1:109">
      <c r="DB3271" t="s">
        <v>3313</v>
      </c>
    </row>
    <row r="3272" spans="1:109">
      <c r="DB3272" t="s">
        <v>3314</v>
      </c>
    </row>
    <row r="3273" spans="1:109">
      <c r="DB3273" t="s">
        <v>3315</v>
      </c>
    </row>
    <row r="3274" spans="1:109">
      <c r="DB3274" t="s">
        <v>3316</v>
      </c>
    </row>
    <row r="3275" spans="1:109">
      <c r="DB3275" t="s">
        <v>3317</v>
      </c>
    </row>
    <row r="3276" spans="1:109">
      <c r="DB3276" t="s">
        <v>3318</v>
      </c>
    </row>
    <row r="3277" spans="1:109">
      <c r="DB3277" t="s">
        <v>3319</v>
      </c>
    </row>
    <row r="3278" spans="1:109">
      <c r="DB3278" t="s">
        <v>3320</v>
      </c>
    </row>
    <row r="3279" spans="1:109">
      <c r="DB3279" t="s">
        <v>3321</v>
      </c>
    </row>
    <row r="3280" spans="1:109">
      <c r="DB3280" t="s">
        <v>3322</v>
      </c>
    </row>
    <row r="3281" spans="1:109">
      <c r="DB3281" t="s">
        <v>3323</v>
      </c>
    </row>
    <row r="3282" spans="1:109">
      <c r="DB3282" t="s">
        <v>3324</v>
      </c>
    </row>
    <row r="3283" spans="1:109">
      <c r="DB3283" t="s">
        <v>3325</v>
      </c>
    </row>
    <row r="3284" spans="1:109">
      <c r="DB3284" t="s">
        <v>3326</v>
      </c>
    </row>
    <row r="3285" spans="1:109">
      <c r="DB3285" t="s">
        <v>3327</v>
      </c>
    </row>
    <row r="3286" spans="1:109">
      <c r="DB3286" t="s">
        <v>3328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3830</v>
      </c>
    </row>
    <row r="3789" spans="1:109">
      <c r="DB3789" t="s">
        <v>3831</v>
      </c>
    </row>
    <row r="3790" spans="1:109">
      <c r="DB3790" t="s">
        <v>3832</v>
      </c>
    </row>
    <row r="3791" spans="1:109">
      <c r="DB3791" t="s">
        <v>3833</v>
      </c>
    </row>
    <row r="3792" spans="1:109">
      <c r="DB3792" t="s">
        <v>3834</v>
      </c>
    </row>
    <row r="3793" spans="1:109">
      <c r="DB3793" t="s">
        <v>3835</v>
      </c>
    </row>
    <row r="3794" spans="1:109">
      <c r="DB3794" t="s">
        <v>3836</v>
      </c>
    </row>
    <row r="3795" spans="1:109">
      <c r="DB3795" t="s">
        <v>3837</v>
      </c>
    </row>
    <row r="3796" spans="1:109">
      <c r="DB3796" t="s">
        <v>3838</v>
      </c>
    </row>
    <row r="3797" spans="1:109">
      <c r="DB3797" t="s">
        <v>3839</v>
      </c>
    </row>
    <row r="3798" spans="1:109">
      <c r="DB3798" t="s">
        <v>3840</v>
      </c>
    </row>
    <row r="3799" spans="1:109">
      <c r="DB3799" t="s">
        <v>3841</v>
      </c>
    </row>
    <row r="3800" spans="1:109">
      <c r="DB3800" t="s">
        <v>3842</v>
      </c>
    </row>
    <row r="3801" spans="1:109">
      <c r="DB3801" t="s">
        <v>3843</v>
      </c>
    </row>
    <row r="3802" spans="1:109">
      <c r="DB3802" t="s">
        <v>3844</v>
      </c>
    </row>
    <row r="3803" spans="1:109">
      <c r="DB3803" t="s">
        <v>3845</v>
      </c>
    </row>
    <row r="3804" spans="1:109">
      <c r="DB3804" t="s">
        <v>3846</v>
      </c>
    </row>
    <row r="3805" spans="1:109">
      <c r="DB3805" t="s">
        <v>3847</v>
      </c>
    </row>
    <row r="3806" spans="1:109">
      <c r="DB3806" t="s">
        <v>3848</v>
      </c>
    </row>
    <row r="3807" spans="1:109">
      <c r="DB3807" t="s">
        <v>3849</v>
      </c>
    </row>
    <row r="3808" spans="1:109">
      <c r="DB3808" t="s">
        <v>3850</v>
      </c>
    </row>
    <row r="3809" spans="1:109">
      <c r="DB3809" t="s">
        <v>3851</v>
      </c>
    </row>
    <row r="3810" spans="1:109">
      <c r="DB3810" t="s">
        <v>3852</v>
      </c>
    </row>
    <row r="3811" spans="1:109">
      <c r="DB3811" t="s">
        <v>3853</v>
      </c>
    </row>
    <row r="3812" spans="1:109">
      <c r="DB3812" t="s">
        <v>3854</v>
      </c>
    </row>
    <row r="3813" spans="1:109">
      <c r="DB3813" t="s">
        <v>3855</v>
      </c>
    </row>
    <row r="3814" spans="1:109">
      <c r="DB3814" t="s">
        <v>3856</v>
      </c>
    </row>
    <row r="3815" spans="1:109">
      <c r="DB3815" t="s">
        <v>3857</v>
      </c>
    </row>
    <row r="3816" spans="1:109">
      <c r="DB3816" t="s">
        <v>3858</v>
      </c>
    </row>
    <row r="3817" spans="1:109">
      <c r="DB3817" t="s">
        <v>3859</v>
      </c>
    </row>
    <row r="3818" spans="1:109">
      <c r="DB3818" t="s">
        <v>3860</v>
      </c>
    </row>
    <row r="3819" spans="1:109">
      <c r="DB3819" t="s">
        <v>3861</v>
      </c>
    </row>
    <row r="3820" spans="1:109">
      <c r="DB3820" t="s">
        <v>3861</v>
      </c>
    </row>
    <row r="3821" spans="1:109">
      <c r="DB3821" t="s">
        <v>3862</v>
      </c>
    </row>
    <row r="3822" spans="1:109">
      <c r="DB3822" t="s">
        <v>3863</v>
      </c>
    </row>
    <row r="3823" spans="1:109">
      <c r="DB3823" t="s">
        <v>3864</v>
      </c>
    </row>
    <row r="3824" spans="1:109">
      <c r="DB3824" t="s">
        <v>3865</v>
      </c>
    </row>
    <row r="3825" spans="1:109">
      <c r="DB3825" t="s">
        <v>3866</v>
      </c>
    </row>
    <row r="3826" spans="1:109">
      <c r="DB3826" t="s">
        <v>3867</v>
      </c>
    </row>
    <row r="3827" spans="1:109">
      <c r="DB3827" t="s">
        <v>3868</v>
      </c>
    </row>
    <row r="3828" spans="1:109">
      <c r="DB3828" t="s">
        <v>3869</v>
      </c>
    </row>
    <row r="3829" spans="1:109">
      <c r="DB3829" t="s">
        <v>3870</v>
      </c>
    </row>
    <row r="3830" spans="1:109">
      <c r="DB3830" t="s">
        <v>3871</v>
      </c>
    </row>
    <row r="3831" spans="1:109">
      <c r="DB3831" t="s">
        <v>3872</v>
      </c>
    </row>
    <row r="3832" spans="1:109">
      <c r="DB3832" t="s">
        <v>3873</v>
      </c>
    </row>
    <row r="3833" spans="1:109">
      <c r="DB3833" t="s">
        <v>3874</v>
      </c>
    </row>
    <row r="3834" spans="1:109">
      <c r="DB3834" t="s">
        <v>3875</v>
      </c>
    </row>
    <row r="3835" spans="1:109">
      <c r="DB3835" t="s">
        <v>3876</v>
      </c>
    </row>
    <row r="3836" spans="1:109">
      <c r="DB3836" t="s">
        <v>3877</v>
      </c>
    </row>
    <row r="3837" spans="1:109">
      <c r="DB3837" t="s">
        <v>3878</v>
      </c>
    </row>
    <row r="3838" spans="1:109">
      <c r="DB3838" t="s">
        <v>3879</v>
      </c>
    </row>
    <row r="3839" spans="1:109">
      <c r="DB3839" t="s">
        <v>3880</v>
      </c>
    </row>
    <row r="3840" spans="1:109">
      <c r="DB3840" t="s">
        <v>3881</v>
      </c>
    </row>
    <row r="3841" spans="1:109">
      <c r="DB3841" t="s">
        <v>3882</v>
      </c>
    </row>
    <row r="3842" spans="1:109">
      <c r="DB3842" t="s">
        <v>3883</v>
      </c>
    </row>
    <row r="3843" spans="1:109">
      <c r="DB3843" t="s">
        <v>3884</v>
      </c>
    </row>
    <row r="3844" spans="1:109">
      <c r="DB3844" t="s">
        <v>3885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4222</v>
      </c>
    </row>
    <row r="4182" spans="1:109">
      <c r="DB4182" t="s">
        <v>4223</v>
      </c>
    </row>
    <row r="4183" spans="1:109">
      <c r="DB4183" t="s">
        <v>4224</v>
      </c>
    </row>
    <row r="4184" spans="1:109">
      <c r="DB4184" t="s">
        <v>4225</v>
      </c>
    </row>
    <row r="4185" spans="1:109">
      <c r="DB4185" t="s">
        <v>4226</v>
      </c>
    </row>
    <row r="4186" spans="1:109">
      <c r="DB4186" t="s">
        <v>4227</v>
      </c>
    </row>
    <row r="4187" spans="1:109">
      <c r="DB4187" t="s">
        <v>4228</v>
      </c>
    </row>
    <row r="4188" spans="1:109">
      <c r="DB4188" t="s">
        <v>4229</v>
      </c>
    </row>
    <row r="4189" spans="1:109">
      <c r="DB4189" t="s">
        <v>4230</v>
      </c>
    </row>
    <row r="4190" spans="1:109">
      <c r="DB4190" t="s">
        <v>4231</v>
      </c>
    </row>
    <row r="4191" spans="1:109">
      <c r="DB4191" t="s">
        <v>4232</v>
      </c>
    </row>
    <row r="4192" spans="1:109">
      <c r="DB4192" t="s">
        <v>4233</v>
      </c>
    </row>
    <row r="4193" spans="1:109">
      <c r="DB4193" t="s">
        <v>4234</v>
      </c>
    </row>
    <row r="4194" spans="1:109">
      <c r="DB4194" t="s">
        <v>4235</v>
      </c>
    </row>
    <row r="4195" spans="1:109">
      <c r="DB4195" t="s">
        <v>4236</v>
      </c>
    </row>
    <row r="4196" spans="1:109">
      <c r="DB4196" t="s">
        <v>4237</v>
      </c>
    </row>
    <row r="4197" spans="1:109">
      <c r="DB4197" t="s">
        <v>4238</v>
      </c>
    </row>
    <row r="4198" spans="1:109">
      <c r="DB4198" t="s">
        <v>4239</v>
      </c>
    </row>
    <row r="4199" spans="1:109">
      <c r="DB4199" t="s">
        <v>4240</v>
      </c>
    </row>
    <row r="4200" spans="1:109">
      <c r="DB4200" t="s">
        <v>4241</v>
      </c>
    </row>
    <row r="4201" spans="1:109">
      <c r="DB4201" t="s">
        <v>4242</v>
      </c>
    </row>
    <row r="4202" spans="1:109">
      <c r="DB4202" t="s">
        <v>4243</v>
      </c>
    </row>
    <row r="4203" spans="1:109">
      <c r="DB4203" t="s">
        <v>4244</v>
      </c>
    </row>
    <row r="4204" spans="1:109">
      <c r="DB4204" t="s">
        <v>4245</v>
      </c>
    </row>
    <row r="4205" spans="1:109">
      <c r="DB4205" t="s">
        <v>4246</v>
      </c>
    </row>
    <row r="4206" spans="1:109">
      <c r="DB4206" t="s">
        <v>4247</v>
      </c>
    </row>
    <row r="4207" spans="1:109">
      <c r="DB4207" t="s">
        <v>4248</v>
      </c>
    </row>
    <row r="4208" spans="1:109">
      <c r="DB4208" t="s">
        <v>4249</v>
      </c>
    </row>
    <row r="4209" spans="1:109">
      <c r="DB4209" t="s">
        <v>4250</v>
      </c>
    </row>
    <row r="4210" spans="1:109">
      <c r="DB4210" t="s">
        <v>4251</v>
      </c>
    </row>
    <row r="4211" spans="1:109">
      <c r="DB4211" t="s">
        <v>4252</v>
      </c>
    </row>
    <row r="4212" spans="1:109">
      <c r="DB4212" t="s">
        <v>4253</v>
      </c>
    </row>
    <row r="4213" spans="1:109">
      <c r="DB4213" t="s">
        <v>4254</v>
      </c>
    </row>
    <row r="4214" spans="1:109">
      <c r="DB4214" t="s">
        <v>4255</v>
      </c>
    </row>
    <row r="4215" spans="1:109">
      <c r="DB4215" t="s">
        <v>4256</v>
      </c>
    </row>
    <row r="4216" spans="1:109">
      <c r="DB4216" t="s">
        <v>4257</v>
      </c>
    </row>
    <row r="4217" spans="1:109">
      <c r="DB4217" t="s">
        <v>4257</v>
      </c>
    </row>
    <row r="4218" spans="1:109">
      <c r="DB4218" t="s">
        <v>4258</v>
      </c>
    </row>
    <row r="4219" spans="1:109">
      <c r="DB4219" t="s">
        <v>4259</v>
      </c>
    </row>
    <row r="4220" spans="1:109">
      <c r="DB4220" t="s">
        <v>4260</v>
      </c>
    </row>
    <row r="4221" spans="1:109">
      <c r="DB4221" t="s">
        <v>4261</v>
      </c>
    </row>
    <row r="4222" spans="1:109">
      <c r="DB4222" t="s">
        <v>4262</v>
      </c>
    </row>
    <row r="4223" spans="1:109">
      <c r="DB4223" t="s">
        <v>4263</v>
      </c>
    </row>
    <row r="4224" spans="1:109">
      <c r="DB4224" t="s">
        <v>4264</v>
      </c>
    </row>
    <row r="4225" spans="1:109">
      <c r="DB4225" t="s">
        <v>4265</v>
      </c>
    </row>
    <row r="4226" spans="1:109">
      <c r="DB4226" t="s">
        <v>4266</v>
      </c>
    </row>
    <row r="4227" spans="1:109">
      <c r="DB4227" t="s">
        <v>4267</v>
      </c>
    </row>
    <row r="4228" spans="1:109">
      <c r="DB4228" t="s">
        <v>4268</v>
      </c>
    </row>
    <row r="4229" spans="1:109">
      <c r="DB4229" t="s">
        <v>4269</v>
      </c>
    </row>
    <row r="4230" spans="1:109">
      <c r="DB4230" t="s">
        <v>4270</v>
      </c>
    </row>
    <row r="4231" spans="1:109">
      <c r="DB4231" t="s">
        <v>4271</v>
      </c>
    </row>
    <row r="4232" spans="1:109">
      <c r="DB4232" t="s">
        <v>4272</v>
      </c>
    </row>
    <row r="4233" spans="1:109">
      <c r="DB4233" t="s">
        <v>4273</v>
      </c>
    </row>
    <row r="4234" spans="1:109">
      <c r="DB4234" t="s">
        <v>4274</v>
      </c>
    </row>
    <row r="4235" spans="1:109">
      <c r="DB4235" t="s">
        <v>4275</v>
      </c>
    </row>
    <row r="4236" spans="1:109">
      <c r="DB4236" t="s">
        <v>4276</v>
      </c>
    </row>
    <row r="4237" spans="1:109">
      <c r="DB4237" t="s">
        <v>4277</v>
      </c>
    </row>
    <row r="4238" spans="1:109">
      <c r="DB4238" t="s">
        <v>4278</v>
      </c>
    </row>
    <row r="4239" spans="1:109">
      <c r="DB4239" t="s">
        <v>4279</v>
      </c>
    </row>
    <row r="4240" spans="1:109">
      <c r="DB4240" t="s">
        <v>4280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4923</v>
      </c>
    </row>
    <row r="4884" spans="1:109">
      <c r="DB4884" t="s">
        <v>4924</v>
      </c>
    </row>
    <row r="4885" spans="1:109">
      <c r="DB4885" t="s">
        <v>4925</v>
      </c>
    </row>
    <row r="4886" spans="1:109">
      <c r="DB4886" t="s">
        <v>4926</v>
      </c>
    </row>
    <row r="4887" spans="1:109">
      <c r="DB4887" t="s">
        <v>4927</v>
      </c>
    </row>
    <row r="4888" spans="1:109">
      <c r="DB4888" t="s">
        <v>4928</v>
      </c>
    </row>
    <row r="4889" spans="1:109">
      <c r="DB4889" t="s">
        <v>4929</v>
      </c>
    </row>
    <row r="4890" spans="1:109">
      <c r="DB4890" t="s">
        <v>4930</v>
      </c>
    </row>
    <row r="4891" spans="1:109">
      <c r="DB4891" t="s">
        <v>4931</v>
      </c>
    </row>
    <row r="4892" spans="1:109">
      <c r="DB4892" t="s">
        <v>4932</v>
      </c>
    </row>
    <row r="4893" spans="1:109">
      <c r="DB4893" t="s">
        <v>4933</v>
      </c>
    </row>
    <row r="4894" spans="1:109">
      <c r="DB4894" t="s">
        <v>4934</v>
      </c>
    </row>
    <row r="4895" spans="1:109">
      <c r="DB4895" t="s">
        <v>4935</v>
      </c>
    </row>
    <row r="4896" spans="1:109">
      <c r="DB4896" t="s">
        <v>4936</v>
      </c>
    </row>
    <row r="4897" spans="1:109">
      <c r="DB4897" t="s">
        <v>4937</v>
      </c>
    </row>
    <row r="4898" spans="1:109">
      <c r="DB4898" t="s">
        <v>4938</v>
      </c>
    </row>
    <row r="4899" spans="1:109">
      <c r="DB4899" t="s">
        <v>4939</v>
      </c>
    </row>
    <row r="4900" spans="1:109">
      <c r="DB4900" t="s">
        <v>4940</v>
      </c>
    </row>
    <row r="4901" spans="1:109">
      <c r="DB4901" t="s">
        <v>4941</v>
      </c>
    </row>
    <row r="4902" spans="1:109">
      <c r="DB4902" t="s">
        <v>4942</v>
      </c>
    </row>
    <row r="4903" spans="1:109">
      <c r="DB4903" t="s">
        <v>4943</v>
      </c>
    </row>
    <row r="4904" spans="1:109">
      <c r="DB4904" t="s">
        <v>4944</v>
      </c>
    </row>
    <row r="4905" spans="1:109">
      <c r="DB4905" t="s">
        <v>4945</v>
      </c>
    </row>
    <row r="4906" spans="1:109">
      <c r="DB4906" t="s">
        <v>4946</v>
      </c>
    </row>
    <row r="4907" spans="1:109">
      <c r="DB4907" t="s">
        <v>4947</v>
      </c>
    </row>
    <row r="4908" spans="1:109">
      <c r="DB4908" t="s">
        <v>4948</v>
      </c>
    </row>
    <row r="4909" spans="1:109">
      <c r="DB4909" t="s">
        <v>4949</v>
      </c>
    </row>
    <row r="4910" spans="1:109">
      <c r="DB4910" t="s">
        <v>4950</v>
      </c>
    </row>
    <row r="4911" spans="1:109">
      <c r="DB4911" t="s">
        <v>4951</v>
      </c>
    </row>
    <row r="4912" spans="1:109">
      <c r="DB4912" t="s">
        <v>4952</v>
      </c>
    </row>
    <row r="4913" spans="1:109">
      <c r="DB4913" t="s">
        <v>4953</v>
      </c>
    </row>
    <row r="4914" spans="1:109">
      <c r="DB4914" t="s">
        <v>4954</v>
      </c>
    </row>
    <row r="4915" spans="1:109">
      <c r="DB4915" t="s">
        <v>4955</v>
      </c>
    </row>
    <row r="4916" spans="1:109">
      <c r="DB4916" t="s">
        <v>4956</v>
      </c>
    </row>
    <row r="4917" spans="1:109">
      <c r="DB4917" t="s">
        <v>4957</v>
      </c>
    </row>
    <row r="4918" spans="1:109">
      <c r="DB4918" t="s">
        <v>4958</v>
      </c>
    </row>
    <row r="4919" spans="1:109">
      <c r="DB4919" t="s">
        <v>4958</v>
      </c>
    </row>
    <row r="4920" spans="1:109">
      <c r="DB4920" t="s">
        <v>4959</v>
      </c>
    </row>
    <row r="4921" spans="1:109">
      <c r="DB4921" t="s">
        <v>4960</v>
      </c>
    </row>
    <row r="4922" spans="1:109">
      <c r="DB4922" t="s">
        <v>4961</v>
      </c>
    </row>
    <row r="4923" spans="1:109">
      <c r="DB4923" t="s">
        <v>4962</v>
      </c>
    </row>
    <row r="4924" spans="1:109">
      <c r="DB4924" t="s">
        <v>4963</v>
      </c>
    </row>
    <row r="4925" spans="1:109">
      <c r="DB4925" t="s">
        <v>4964</v>
      </c>
    </row>
    <row r="4926" spans="1:109">
      <c r="DB4926" t="s">
        <v>4965</v>
      </c>
    </row>
    <row r="4927" spans="1:109">
      <c r="DB4927" t="s">
        <v>4966</v>
      </c>
    </row>
    <row r="4928" spans="1:109">
      <c r="DB4928" t="s">
        <v>4967</v>
      </c>
    </row>
    <row r="4929" spans="1:109">
      <c r="DB4929" t="s">
        <v>4968</v>
      </c>
    </row>
    <row r="4930" spans="1:109">
      <c r="DB4930" t="s">
        <v>4969</v>
      </c>
    </row>
    <row r="4931" spans="1:109">
      <c r="DB4931" t="s">
        <v>4970</v>
      </c>
    </row>
    <row r="4932" spans="1:109">
      <c r="DB4932" t="s">
        <v>4971</v>
      </c>
    </row>
    <row r="4933" spans="1:109">
      <c r="DB4933" t="s">
        <v>4972</v>
      </c>
    </row>
    <row r="4934" spans="1:109">
      <c r="DB4934" t="s">
        <v>4973</v>
      </c>
    </row>
    <row r="4935" spans="1:109">
      <c r="DB4935" t="s">
        <v>4974</v>
      </c>
    </row>
    <row r="4936" spans="1:109">
      <c r="DB4936" t="s">
        <v>4975</v>
      </c>
    </row>
    <row r="4937" spans="1:109">
      <c r="DB4937" t="s">
        <v>4976</v>
      </c>
    </row>
    <row r="4938" spans="1:109">
      <c r="DB4938" t="s">
        <v>4977</v>
      </c>
    </row>
    <row r="4939" spans="1:109">
      <c r="DB4939" t="s">
        <v>4978</v>
      </c>
    </row>
    <row r="4940" spans="1:109">
      <c r="DB4940" t="s">
        <v>4979</v>
      </c>
    </row>
    <row r="4941" spans="1:109">
      <c r="DB4941" t="s">
        <v>4980</v>
      </c>
    </row>
    <row r="4942" spans="1:109">
      <c r="DB4942" t="s">
        <v>4981</v>
      </c>
    </row>
    <row r="4943" spans="1:109">
      <c r="DB4943" t="s">
        <v>4982</v>
      </c>
    </row>
    <row r="4944" spans="1:109">
      <c r="DB4944" t="s">
        <v>4983</v>
      </c>
    </row>
    <row r="4945" spans="1:109">
      <c r="DB4945" t="s">
        <v>4984</v>
      </c>
    </row>
    <row r="4946" spans="1:109">
      <c r="DB4946" t="s">
        <v>4985</v>
      </c>
    </row>
    <row r="4947" spans="1:109">
      <c r="DB4947" t="s">
        <v>4986</v>
      </c>
    </row>
    <row r="4948" spans="1:109">
      <c r="DB4948" t="s">
        <v>4987</v>
      </c>
    </row>
    <row r="4949" spans="1:109">
      <c r="DB4949" t="s">
        <v>4988</v>
      </c>
    </row>
    <row r="4950" spans="1:109">
      <c r="DB4950" t="s">
        <v>4989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  <row r="5933" spans="1:109">
      <c r="DB5933" t="s">
        <v>5972</v>
      </c>
    </row>
    <row r="5934" spans="1:109">
      <c r="DB5934" t="s">
        <v>5973</v>
      </c>
    </row>
    <row r="5935" spans="1:109">
      <c r="DB5935" t="s">
        <v>5974</v>
      </c>
    </row>
    <row r="5936" spans="1:109">
      <c r="DB5936" t="s">
        <v>5975</v>
      </c>
    </row>
    <row r="5937" spans="1:109">
      <c r="DB5937" t="s">
        <v>5976</v>
      </c>
    </row>
    <row r="5938" spans="1:109">
      <c r="DB5938" t="s">
        <v>5977</v>
      </c>
    </row>
    <row r="5939" spans="1:109">
      <c r="DB5939" t="s">
        <v>5978</v>
      </c>
    </row>
    <row r="5940" spans="1:109">
      <c r="DB5940" t="s">
        <v>5979</v>
      </c>
    </row>
    <row r="5941" spans="1:109">
      <c r="DB5941" t="s">
        <v>5980</v>
      </c>
    </row>
    <row r="5942" spans="1:109">
      <c r="DB5942" t="s">
        <v>5981</v>
      </c>
    </row>
    <row r="5943" spans="1:109">
      <c r="DB5943" t="s">
        <v>5982</v>
      </c>
    </row>
    <row r="5944" spans="1:109">
      <c r="DB5944" t="s">
        <v>5983</v>
      </c>
    </row>
    <row r="5945" spans="1:109">
      <c r="DB5945" t="s">
        <v>5984</v>
      </c>
    </row>
    <row r="5946" spans="1:109">
      <c r="DB5946" t="s">
        <v>5985</v>
      </c>
    </row>
    <row r="5947" spans="1:109">
      <c r="DB5947" t="s">
        <v>5986</v>
      </c>
    </row>
    <row r="5948" spans="1:109">
      <c r="DB5948" t="s">
        <v>5987</v>
      </c>
    </row>
    <row r="5949" spans="1:109">
      <c r="DB5949" t="s">
        <v>5988</v>
      </c>
    </row>
    <row r="5950" spans="1:109">
      <c r="DB5950" t="s">
        <v>5989</v>
      </c>
    </row>
    <row r="5951" spans="1:109">
      <c r="DB5951" t="s">
        <v>5990</v>
      </c>
    </row>
    <row r="5952" spans="1:109">
      <c r="DB5952" t="s">
        <v>5991</v>
      </c>
    </row>
    <row r="5953" spans="1:109">
      <c r="DB5953" t="s">
        <v>5992</v>
      </c>
    </row>
    <row r="5954" spans="1:109">
      <c r="DB5954" t="s">
        <v>5993</v>
      </c>
    </row>
    <row r="5955" spans="1:109">
      <c r="DB5955" t="s">
        <v>5994</v>
      </c>
    </row>
    <row r="5956" spans="1:109">
      <c r="DB5956" t="s">
        <v>5995</v>
      </c>
    </row>
    <row r="5957" spans="1:109">
      <c r="DB5957" t="s">
        <v>5996</v>
      </c>
    </row>
    <row r="5958" spans="1:109">
      <c r="DB5958" t="s">
        <v>5997</v>
      </c>
    </row>
    <row r="5959" spans="1:109">
      <c r="DB5959" t="s">
        <v>5998</v>
      </c>
    </row>
    <row r="5960" spans="1:109">
      <c r="DB5960" t="s">
        <v>5999</v>
      </c>
    </row>
    <row r="5961" spans="1:109">
      <c r="DB5961" t="s">
        <v>6000</v>
      </c>
    </row>
    <row r="5962" spans="1:109">
      <c r="DB5962" t="s">
        <v>6001</v>
      </c>
    </row>
    <row r="5963" spans="1:109">
      <c r="DB5963" t="s">
        <v>6002</v>
      </c>
    </row>
    <row r="5964" spans="1:109">
      <c r="DB5964" t="s">
        <v>6003</v>
      </c>
    </row>
    <row r="5965" spans="1:109">
      <c r="DB5965" t="s">
        <v>6004</v>
      </c>
    </row>
    <row r="5966" spans="1:109">
      <c r="DB5966" t="s">
        <v>6005</v>
      </c>
    </row>
    <row r="5967" spans="1:109">
      <c r="DB5967" t="s">
        <v>6006</v>
      </c>
    </row>
    <row r="5968" spans="1:109">
      <c r="DB5968" t="s">
        <v>6007</v>
      </c>
    </row>
    <row r="5969" spans="1:109">
      <c r="DB5969" t="s">
        <v>6008</v>
      </c>
    </row>
    <row r="5970" spans="1:109">
      <c r="DB5970" t="s">
        <v>6009</v>
      </c>
    </row>
    <row r="5971" spans="1:109">
      <c r="DB5971" t="s">
        <v>6010</v>
      </c>
    </row>
    <row r="5972" spans="1:109">
      <c r="DB5972" t="s">
        <v>6011</v>
      </c>
    </row>
    <row r="5973" spans="1:109">
      <c r="DB5973" t="s">
        <v>6012</v>
      </c>
    </row>
    <row r="5974" spans="1:109">
      <c r="DB5974" t="s">
        <v>6013</v>
      </c>
    </row>
    <row r="5975" spans="1:109">
      <c r="DB5975" t="s">
        <v>6014</v>
      </c>
    </row>
    <row r="5976" spans="1:109">
      <c r="DB5976" t="s">
        <v>6015</v>
      </c>
    </row>
    <row r="5977" spans="1:109">
      <c r="DB5977" t="s">
        <v>6016</v>
      </c>
    </row>
    <row r="5978" spans="1:109">
      <c r="DB5978" t="s">
        <v>6017</v>
      </c>
    </row>
    <row r="5979" spans="1:109">
      <c r="DB5979" t="s">
        <v>6018</v>
      </c>
    </row>
    <row r="5980" spans="1:109">
      <c r="DB5980" t="s">
        <v>6019</v>
      </c>
    </row>
    <row r="5981" spans="1:109">
      <c r="DB5981" t="s">
        <v>6020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2025-06-29T08:48:28-04:00</dcterms:created>
  <dcterms:modified xsi:type="dcterms:W3CDTF">2025-06-29T08:48:28-04:00</dcterms:modified>
  <dc:title>Untitled Spreadsheet</dc:title>
  <dc:description/>
  <dc:subject/>
  <cp:keywords/>
  <cp:category/>
</cp:coreProperties>
</file>