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<sst xmlns="http://schemas.openxmlformats.org/spreadsheetml/2006/main" uniqueCount="7218">
  <si>
    <t>NOTE: DO NOT MODIFY THE HIDDEN DATA IN ROW #2 OR IT WILL FAIL TO LOAD.</t>
  </si>
  <si>
    <t>Male</t>
  </si>
  <si>
    <t>11900919 Canada Ltd. (RVRN)</t>
  </si>
  <si>
    <t>U20</t>
  </si>
  <si>
    <t>60m</t>
  </si>
  <si>
    <t>1034156:typeValue:102</t>
  </si>
  <si>
    <t>1034156:typeValue:103</t>
  </si>
  <si>
    <t>1034156:typeValue:104</t>
  </si>
  <si>
    <t>1034156:typeValue:105</t>
  </si>
  <si>
    <t>1034156:typeValue:107</t>
  </si>
  <si>
    <t>1034156:typeValue:106</t>
  </si>
  <si>
    <t>1034156:age_category</t>
  </si>
  <si>
    <t>1034156:reg_event:1</t>
  </si>
  <si>
    <t>1034156:event_seed:1</t>
  </si>
  <si>
    <t>1034156:reg_event:2</t>
  </si>
  <si>
    <t>1034156:event_seed:2</t>
  </si>
  <si>
    <t>1034156:reg_event:3</t>
  </si>
  <si>
    <t>1034156:event_seed:3</t>
  </si>
  <si>
    <t>1034156:reg_event:4</t>
  </si>
  <si>
    <t>1034156:event_seed:4</t>
  </si>
  <si>
    <t>1034156:reg_event:5</t>
  </si>
  <si>
    <t>1034156:event_seed:5</t>
  </si>
  <si>
    <t>1034156:reg_event:6</t>
  </si>
  <si>
    <t>1034156:event_seed:6</t>
  </si>
  <si>
    <t>1034156:reg_event:7</t>
  </si>
  <si>
    <t>1034156:event_seed:7</t>
  </si>
  <si>
    <t>1034156:reg_event:8</t>
  </si>
  <si>
    <t>1034156:event_seed:8</t>
  </si>
  <si>
    <t>Female</t>
  </si>
  <si>
    <t>12 Mile Coulee (12MIL)</t>
  </si>
  <si>
    <t>U18</t>
  </si>
  <si>
    <t>200m</t>
  </si>
  <si>
    <t>Event Registration - Windsor Holiday Open</t>
  </si>
  <si>
    <t>150 Mile Elemntary (150)</t>
  </si>
  <si>
    <t>U16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</si>
  <si>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</si>
  <si>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</si>
  <si>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</si>
  <si>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</si>
  <si>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</si>
  <si>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</si>
  <si>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</si>
  <si>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</si>
  <si>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</si>
  <si>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</si>
  <si>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</si>
  <si>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</si>
  <si>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</si>
  <si>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</si>
  <si>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</si>
  <si>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</si>
  <si>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</si>
  <si>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</si>
  <si>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</si>
  <si>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</si>
  <si>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</si>
  <si>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</si>
  <si>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</si>
  <si>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</si>
  <si>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</si>
  <si>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U14</t>
  </si>
  <si>
    <t>800m</t>
  </si>
  <si>
    <t>1A Beechy School (1ABS)</t>
  </si>
  <si>
    <t>Open</t>
  </si>
  <si>
    <t>1500m</t>
  </si>
  <si>
    <t>1A Bengough (1ABEN)</t>
  </si>
  <si>
    <t>60m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</si>
  <si>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</si>
  <si>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</si>
  <si>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</si>
  <si>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</si>
  <si>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</si>
  <si>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</si>
  <si>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</si>
  <si>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</si>
  <si>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</si>
  <si>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</si>
  <si>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</si>
  <si>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Weight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</si>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</sst>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2005</v>
      </c>
    </row>
    <row r="1945" spans="1:108">
      <c r="DB1945" t="s">
        <v>2006</v>
      </c>
    </row>
    <row r="1946" spans="1:108">
      <c r="DB1946" t="s">
        <v>2007</v>
      </c>
    </row>
    <row r="1947" spans="1:108">
      <c r="DB1947" t="s">
        <v>2008</v>
      </c>
    </row>
    <row r="1948" spans="1:108">
      <c r="DB1948" t="s">
        <v>2009</v>
      </c>
    </row>
    <row r="1949" spans="1:108">
      <c r="DB1949" t="s">
        <v>2010</v>
      </c>
    </row>
    <row r="1950" spans="1:108">
      <c r="DB1950" t="s">
        <v>2011</v>
      </c>
    </row>
    <row r="1951" spans="1:108">
      <c r="DB1951" t="s">
        <v>2012</v>
      </c>
    </row>
    <row r="1952" spans="1:108">
      <c r="DB1952" t="s">
        <v>2013</v>
      </c>
    </row>
    <row r="1953" spans="1:108">
      <c r="DB1953" t="s">
        <v>2014</v>
      </c>
    </row>
    <row r="1954" spans="1:108">
      <c r="DB1954" t="s">
        <v>2015</v>
      </c>
    </row>
    <row r="1955" spans="1:108">
      <c r="DB1955" t="s">
        <v>2016</v>
      </c>
    </row>
    <row r="1956" spans="1:108">
      <c r="DB1956" t="s">
        <v>2017</v>
      </c>
    </row>
    <row r="1957" spans="1:108">
      <c r="DB1957" t="s">
        <v>2018</v>
      </c>
    </row>
    <row r="1958" spans="1:108">
      <c r="DB1958" t="s">
        <v>2019</v>
      </c>
    </row>
    <row r="1959" spans="1:108">
      <c r="DB1959" t="s">
        <v>2020</v>
      </c>
    </row>
    <row r="1960" spans="1:108">
      <c r="DB1960" t="s">
        <v>2021</v>
      </c>
    </row>
    <row r="1961" spans="1:108">
      <c r="DB1961" t="s">
        <v>2022</v>
      </c>
    </row>
    <row r="1962" spans="1:108">
      <c r="DB1962" t="s">
        <v>2023</v>
      </c>
    </row>
    <row r="1963" spans="1:108">
      <c r="DB1963" t="s">
        <v>2024</v>
      </c>
    </row>
    <row r="1964" spans="1:108">
      <c r="DB1964" t="s">
        <v>2025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2663</v>
      </c>
    </row>
    <row r="2604" spans="1:108">
      <c r="DB2604" t="s">
        <v>2664</v>
      </c>
    </row>
    <row r="2605" spans="1:108">
      <c r="DB2605" t="s">
        <v>2665</v>
      </c>
    </row>
    <row r="2606" spans="1:108">
      <c r="DB2606" t="s">
        <v>2666</v>
      </c>
    </row>
    <row r="2607" spans="1:108">
      <c r="DB2607" t="s">
        <v>2667</v>
      </c>
    </row>
    <row r="2608" spans="1:108">
      <c r="DB2608" t="s">
        <v>2668</v>
      </c>
    </row>
    <row r="2609" spans="1:108">
      <c r="DB2609" t="s">
        <v>2669</v>
      </c>
    </row>
    <row r="2610" spans="1:108">
      <c r="DB2610" t="s">
        <v>2670</v>
      </c>
    </row>
    <row r="2611" spans="1:108">
      <c r="DB2611" t="s">
        <v>2671</v>
      </c>
    </row>
    <row r="2612" spans="1:108">
      <c r="DB2612" t="s">
        <v>2672</v>
      </c>
    </row>
    <row r="2613" spans="1:108">
      <c r="DB2613" t="s">
        <v>2673</v>
      </c>
    </row>
    <row r="2614" spans="1:108">
      <c r="DB2614" t="s">
        <v>2674</v>
      </c>
    </row>
    <row r="2615" spans="1:108">
      <c r="DB2615" t="s">
        <v>2675</v>
      </c>
    </row>
    <row r="2616" spans="1:108">
      <c r="DB2616" t="s">
        <v>2676</v>
      </c>
    </row>
    <row r="2617" spans="1:108">
      <c r="DB2617" t="s">
        <v>2677</v>
      </c>
    </row>
    <row r="2618" spans="1:108">
      <c r="DB2618" t="s">
        <v>2678</v>
      </c>
    </row>
    <row r="2619" spans="1:108">
      <c r="DB2619" t="s">
        <v>2679</v>
      </c>
    </row>
    <row r="2620" spans="1:108">
      <c r="DB2620" t="s">
        <v>2680</v>
      </c>
    </row>
    <row r="2621" spans="1:108">
      <c r="DB2621" t="s">
        <v>2681</v>
      </c>
    </row>
    <row r="2622" spans="1:108">
      <c r="DB2622" t="s">
        <v>2682</v>
      </c>
    </row>
    <row r="2623" spans="1:108">
      <c r="DB2623" t="s">
        <v>2683</v>
      </c>
    </row>
    <row r="2624" spans="1:108">
      <c r="DB2624" t="s">
        <v>2684</v>
      </c>
    </row>
    <row r="2625" spans="1:108">
      <c r="DB2625" t="s">
        <v>2685</v>
      </c>
    </row>
    <row r="2626" spans="1:108">
      <c r="DB2626" t="s">
        <v>2686</v>
      </c>
    </row>
    <row r="2627" spans="1:108">
      <c r="DB2627" t="s">
        <v>2687</v>
      </c>
    </row>
    <row r="2628" spans="1:108">
      <c r="DB2628" t="s">
        <v>2688</v>
      </c>
    </row>
    <row r="2629" spans="1:108">
      <c r="DB2629" t="s">
        <v>2689</v>
      </c>
    </row>
    <row r="2630" spans="1:108">
      <c r="DB2630" t="s">
        <v>2690</v>
      </c>
    </row>
    <row r="2631" spans="1:108">
      <c r="DB2631" t="s">
        <v>2691</v>
      </c>
    </row>
    <row r="2632" spans="1:108">
      <c r="DB2632" t="s">
        <v>2692</v>
      </c>
    </row>
    <row r="2633" spans="1:108">
      <c r="DB2633" t="s">
        <v>2693</v>
      </c>
    </row>
    <row r="2634" spans="1:108">
      <c r="DB2634" t="s">
        <v>2694</v>
      </c>
    </row>
    <row r="2635" spans="1:108">
      <c r="DB2635" t="s">
        <v>2695</v>
      </c>
    </row>
    <row r="2636" spans="1:108">
      <c r="DB2636" t="s">
        <v>2696</v>
      </c>
    </row>
    <row r="2637" spans="1:108">
      <c r="DB2637" t="s">
        <v>2697</v>
      </c>
    </row>
    <row r="2638" spans="1:108">
      <c r="DB2638" t="s">
        <v>2698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3935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3989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4969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5542</v>
      </c>
    </row>
    <row r="5494" spans="1:108">
      <c r="DB5494" t="s">
        <v>5543</v>
      </c>
    </row>
    <row r="5495" spans="1:108">
      <c r="DB5495" t="s">
        <v>5544</v>
      </c>
    </row>
    <row r="5496" spans="1:108">
      <c r="DB5496" t="s">
        <v>5545</v>
      </c>
    </row>
    <row r="5497" spans="1:108">
      <c r="DB5497" t="s">
        <v>5546</v>
      </c>
    </row>
    <row r="5498" spans="1:108">
      <c r="DB5498" t="s">
        <v>5547</v>
      </c>
    </row>
    <row r="5499" spans="1:108">
      <c r="DB5499" t="s">
        <v>5548</v>
      </c>
    </row>
    <row r="5500" spans="1:108">
      <c r="DB5500" t="s">
        <v>5549</v>
      </c>
    </row>
    <row r="5501" spans="1:108">
      <c r="DB5501" t="s">
        <v>5550</v>
      </c>
    </row>
    <row r="5502" spans="1:108">
      <c r="DB5502" t="s">
        <v>5551</v>
      </c>
    </row>
    <row r="5503" spans="1:108">
      <c r="DB5503" t="s">
        <v>5552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5561</v>
      </c>
    </row>
    <row r="5513" spans="1:108">
      <c r="DB5513" t="s">
        <v>5562</v>
      </c>
    </row>
    <row r="5514" spans="1:108">
      <c r="DB5514" t="s">
        <v>5563</v>
      </c>
    </row>
    <row r="5515" spans="1:108">
      <c r="DB5515" t="s">
        <v>5564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5877</v>
      </c>
    </row>
    <row r="5830" spans="1:108">
      <c r="DB5830" t="s">
        <v>5878</v>
      </c>
    </row>
    <row r="5831" spans="1:108">
      <c r="DB5831" t="s">
        <v>5879</v>
      </c>
    </row>
    <row r="5832" spans="1:108">
      <c r="DB5832" t="s">
        <v>5880</v>
      </c>
    </row>
    <row r="5833" spans="1:108">
      <c r="DB5833" t="s">
        <v>5881</v>
      </c>
    </row>
    <row r="5834" spans="1:108">
      <c r="DB5834" t="s">
        <v>5882</v>
      </c>
    </row>
    <row r="5835" spans="1:108">
      <c r="DB5835" t="s">
        <v>5883</v>
      </c>
    </row>
    <row r="5836" spans="1:108">
      <c r="DB5836" t="s">
        <v>5884</v>
      </c>
    </row>
    <row r="5837" spans="1:108">
      <c r="DB5837" t="s">
        <v>5885</v>
      </c>
    </row>
    <row r="5838" spans="1:108">
      <c r="DB5838" t="s">
        <v>5886</v>
      </c>
    </row>
    <row r="5839" spans="1:108">
      <c r="DB5839" t="s">
        <v>5887</v>
      </c>
    </row>
    <row r="5840" spans="1:108">
      <c r="DB5840" t="s">
        <v>5888</v>
      </c>
    </row>
    <row r="5841" spans="1:108">
      <c r="DB5841" t="s">
        <v>5889</v>
      </c>
    </row>
    <row r="5842" spans="1:108">
      <c r="DB5842" t="s">
        <v>5890</v>
      </c>
    </row>
    <row r="5843" spans="1:108">
      <c r="DB5843" t="s">
        <v>5891</v>
      </c>
    </row>
    <row r="5844" spans="1:108">
      <c r="DB5844" t="s">
        <v>5892</v>
      </c>
    </row>
    <row r="5845" spans="1:108">
      <c r="DB5845" t="s">
        <v>5893</v>
      </c>
    </row>
    <row r="5846" spans="1:108">
      <c r="DB5846" t="s">
        <v>5894</v>
      </c>
    </row>
    <row r="5847" spans="1:108">
      <c r="DB5847" t="s">
        <v>5895</v>
      </c>
    </row>
    <row r="5848" spans="1:108">
      <c r="DB5848" t="s">
        <v>5896</v>
      </c>
    </row>
    <row r="5849" spans="1:108">
      <c r="DB5849" t="s">
        <v>5897</v>
      </c>
    </row>
    <row r="5850" spans="1:108">
      <c r="DB5850" t="s">
        <v>5898</v>
      </c>
    </row>
    <row r="5851" spans="1:108">
      <c r="DB5851" t="s">
        <v>5899</v>
      </c>
    </row>
    <row r="5852" spans="1:108">
      <c r="DB5852" t="s">
        <v>5900</v>
      </c>
    </row>
    <row r="5853" spans="1:108">
      <c r="DB5853" t="s">
        <v>5901</v>
      </c>
    </row>
    <row r="5854" spans="1:108">
      <c r="DB5854" t="s">
        <v>5902</v>
      </c>
    </row>
    <row r="5855" spans="1:108">
      <c r="DB5855" t="s">
        <v>5903</v>
      </c>
    </row>
    <row r="5856" spans="1:108">
      <c r="DB5856" t="s">
        <v>5904</v>
      </c>
    </row>
    <row r="5857" spans="1:108">
      <c r="DB5857" t="s">
        <v>5905</v>
      </c>
    </row>
    <row r="5858" spans="1:108">
      <c r="DB5858" t="s">
        <v>5906</v>
      </c>
    </row>
    <row r="5859" spans="1:108">
      <c r="DB5859" t="s">
        <v>5907</v>
      </c>
    </row>
    <row r="5860" spans="1:108">
      <c r="DB5860" t="s">
        <v>5908</v>
      </c>
    </row>
    <row r="5861" spans="1:108">
      <c r="DB5861" t="s">
        <v>5909</v>
      </c>
    </row>
    <row r="5862" spans="1:108">
      <c r="DB5862" t="s">
        <v>5910</v>
      </c>
    </row>
    <row r="5863" spans="1:108">
      <c r="DB5863" t="s">
        <v>5911</v>
      </c>
    </row>
    <row r="5864" spans="1:108">
      <c r="DB5864" t="s">
        <v>5912</v>
      </c>
    </row>
    <row r="5865" spans="1:108">
      <c r="DB5865" t="s">
        <v>5913</v>
      </c>
    </row>
    <row r="5866" spans="1:108">
      <c r="DB5866" t="s">
        <v>5914</v>
      </c>
    </row>
    <row r="5867" spans="1:108">
      <c r="DB5867" t="s">
        <v>5915</v>
      </c>
    </row>
    <row r="5868" spans="1:108">
      <c r="DB5868" t="s">
        <v>5916</v>
      </c>
    </row>
    <row r="5869" spans="1:108">
      <c r="DB5869" t="s">
        <v>5917</v>
      </c>
    </row>
    <row r="5870" spans="1:108">
      <c r="DB5870" t="s">
        <v>5918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5934</v>
      </c>
    </row>
    <row r="5887" spans="1:108">
      <c r="DB5887" t="s">
        <v>5935</v>
      </c>
    </row>
    <row r="5888" spans="1:108">
      <c r="DB5888" t="s">
        <v>5936</v>
      </c>
    </row>
    <row r="5889" spans="1:108">
      <c r="DB5889" t="s">
        <v>5937</v>
      </c>
    </row>
    <row r="5890" spans="1:108">
      <c r="DB5890" t="s">
        <v>5938</v>
      </c>
    </row>
    <row r="5891" spans="1:108">
      <c r="DB5891" t="s">
        <v>5939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6215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6468</v>
      </c>
    </row>
    <row r="6424" spans="1:108">
      <c r="DB6424" t="s">
        <v>6469</v>
      </c>
    </row>
    <row r="6425" spans="1:108">
      <c r="DB6425" t="s">
        <v>6470</v>
      </c>
    </row>
    <row r="6426" spans="1:108">
      <c r="DB6426" t="s">
        <v>6471</v>
      </c>
    </row>
    <row r="6427" spans="1:108">
      <c r="DB6427" t="s">
        <v>6472</v>
      </c>
    </row>
    <row r="6428" spans="1:108">
      <c r="DB6428" t="s">
        <v>6473</v>
      </c>
    </row>
    <row r="6429" spans="1:108">
      <c r="DB6429" t="s">
        <v>6474</v>
      </c>
    </row>
    <row r="6430" spans="1:108">
      <c r="DB6430" t="s">
        <v>6475</v>
      </c>
    </row>
    <row r="6431" spans="1:108">
      <c r="DB6431" t="s">
        <v>6476</v>
      </c>
    </row>
    <row r="6432" spans="1:108">
      <c r="DB6432" t="s">
        <v>6477</v>
      </c>
    </row>
    <row r="6433" spans="1:108">
      <c r="DB6433" t="s">
        <v>6478</v>
      </c>
    </row>
    <row r="6434" spans="1:108">
      <c r="DB6434" t="s">
        <v>6479</v>
      </c>
    </row>
    <row r="6435" spans="1:108">
      <c r="DB6435" t="s">
        <v>6480</v>
      </c>
    </row>
    <row r="6436" spans="1:108">
      <c r="DB6436" t="s">
        <v>6481</v>
      </c>
    </row>
    <row r="6437" spans="1:108">
      <c r="DB6437" t="s">
        <v>6482</v>
      </c>
    </row>
    <row r="6438" spans="1:108">
      <c r="DB6438" t="s">
        <v>6483</v>
      </c>
    </row>
    <row r="6439" spans="1:108">
      <c r="DB6439" t="s">
        <v>6484</v>
      </c>
    </row>
    <row r="6440" spans="1:108">
      <c r="DB6440" t="s">
        <v>6485</v>
      </c>
    </row>
    <row r="6441" spans="1:108">
      <c r="DB6441" t="s">
        <v>6486</v>
      </c>
    </row>
    <row r="6442" spans="1:108">
      <c r="DB6442" t="s">
        <v>6487</v>
      </c>
    </row>
    <row r="6443" spans="1:108">
      <c r="DB6443" t="s">
        <v>6488</v>
      </c>
    </row>
    <row r="6444" spans="1:108">
      <c r="DB6444" t="s">
        <v>6489</v>
      </c>
    </row>
    <row r="6445" spans="1:108">
      <c r="DB6445" t="s">
        <v>6490</v>
      </c>
    </row>
    <row r="6446" spans="1:108">
      <c r="DB6446" t="s">
        <v>6491</v>
      </c>
    </row>
    <row r="6447" spans="1:108">
      <c r="DB6447" t="s">
        <v>6492</v>
      </c>
    </row>
    <row r="6448" spans="1:108">
      <c r="DB6448" t="s">
        <v>6493</v>
      </c>
    </row>
    <row r="6449" spans="1:108">
      <c r="DB6449" t="s">
        <v>6494</v>
      </c>
    </row>
    <row r="6450" spans="1:108">
      <c r="DB6450" t="s">
        <v>6495</v>
      </c>
    </row>
    <row r="6451" spans="1:108">
      <c r="DB6451" t="s">
        <v>6496</v>
      </c>
    </row>
    <row r="6452" spans="1:108">
      <c r="DB6452" t="s">
        <v>6497</v>
      </c>
    </row>
    <row r="6453" spans="1:108">
      <c r="DB6453" t="s">
        <v>6498</v>
      </c>
    </row>
    <row r="6454" spans="1:108">
      <c r="DB6454" t="s">
        <v>6499</v>
      </c>
    </row>
    <row r="6455" spans="1:108">
      <c r="DB6455" t="s">
        <v>6500</v>
      </c>
    </row>
    <row r="6456" spans="1:108">
      <c r="DB6456" t="s">
        <v>6501</v>
      </c>
    </row>
    <row r="6457" spans="1:108">
      <c r="DB6457" t="s">
        <v>6502</v>
      </c>
    </row>
    <row r="6458" spans="1:108">
      <c r="DB6458" t="s">
        <v>6503</v>
      </c>
    </row>
    <row r="6459" spans="1:108">
      <c r="DB6459" t="s">
        <v>6504</v>
      </c>
    </row>
    <row r="6460" spans="1:108">
      <c r="DB6460" t="s">
        <v>6505</v>
      </c>
    </row>
    <row r="6461" spans="1:108">
      <c r="DB6461" t="s">
        <v>6506</v>
      </c>
    </row>
    <row r="6462" spans="1:108">
      <c r="DB6462" t="s">
        <v>6507</v>
      </c>
    </row>
    <row r="6463" spans="1:108">
      <c r="DB6463" t="s">
        <v>6508</v>
      </c>
    </row>
    <row r="6464" spans="1:108">
      <c r="DB6464" t="s">
        <v>6509</v>
      </c>
    </row>
    <row r="6465" spans="1:108">
      <c r="DB6465" t="s">
        <v>6510</v>
      </c>
    </row>
    <row r="6466" spans="1:108">
      <c r="DB6466" t="s">
        <v>6511</v>
      </c>
    </row>
    <row r="6467" spans="1:108">
      <c r="DB6467" t="s">
        <v>6512</v>
      </c>
    </row>
    <row r="6468" spans="1:108">
      <c r="DB6468" t="s">
        <v>6513</v>
      </c>
    </row>
    <row r="6469" spans="1:108">
      <c r="DB6469" t="s">
        <v>6514</v>
      </c>
    </row>
    <row r="6470" spans="1:108">
      <c r="DB6470" t="s">
        <v>6515</v>
      </c>
    </row>
    <row r="6471" spans="1:108">
      <c r="DB6471" t="s">
        <v>6516</v>
      </c>
    </row>
    <row r="6472" spans="1:108">
      <c r="DB6472" t="s">
        <v>6517</v>
      </c>
    </row>
    <row r="6473" spans="1:108">
      <c r="DB6473" t="s">
        <v>6518</v>
      </c>
    </row>
    <row r="6474" spans="1:108">
      <c r="DB6474" t="s">
        <v>6519</v>
      </c>
    </row>
    <row r="6475" spans="1:108">
      <c r="DB6475" t="s">
        <v>6520</v>
      </c>
    </row>
    <row r="6476" spans="1:108">
      <c r="DB6476" t="s">
        <v>6521</v>
      </c>
    </row>
    <row r="6477" spans="1:108">
      <c r="DB6477" t="s">
        <v>6522</v>
      </c>
    </row>
    <row r="6478" spans="1:108">
      <c r="DB6478" t="s">
        <v>6523</v>
      </c>
    </row>
    <row r="6479" spans="1:108">
      <c r="DB6479" t="s">
        <v>6524</v>
      </c>
    </row>
    <row r="6480" spans="1:108">
      <c r="DB6480" t="s">
        <v>6525</v>
      </c>
    </row>
    <row r="6481" spans="1:108">
      <c r="DB6481" t="s">
        <v>6526</v>
      </c>
    </row>
    <row r="6482" spans="1:108">
      <c r="DB6482" t="s">
        <v>6527</v>
      </c>
    </row>
    <row r="6483" spans="1:108">
      <c r="DB6483" t="s">
        <v>6528</v>
      </c>
    </row>
    <row r="6484" spans="1:108">
      <c r="DB6484" t="s">
        <v>6529</v>
      </c>
    </row>
    <row r="6485" spans="1:108">
      <c r="DB6485" t="s">
        <v>6530</v>
      </c>
    </row>
    <row r="6486" spans="1:108">
      <c r="DB6486" t="s">
        <v>6531</v>
      </c>
    </row>
    <row r="6487" spans="1:108">
      <c r="DB6487" t="s">
        <v>6532</v>
      </c>
    </row>
    <row r="6488" spans="1:108">
      <c r="DB6488" t="s">
        <v>6533</v>
      </c>
    </row>
    <row r="6489" spans="1:108">
      <c r="DB6489" t="s">
        <v>6534</v>
      </c>
    </row>
    <row r="6490" spans="1:108">
      <c r="DB6490" t="s">
        <v>6535</v>
      </c>
    </row>
    <row r="6491" spans="1:108">
      <c r="DB6491" t="s">
        <v>6536</v>
      </c>
    </row>
    <row r="6492" spans="1:108">
      <c r="DB6492" t="s">
        <v>6537</v>
      </c>
    </row>
    <row r="6493" spans="1:108">
      <c r="DB6493" t="s">
        <v>6538</v>
      </c>
    </row>
    <row r="6494" spans="1:108">
      <c r="DB6494" t="s">
        <v>6539</v>
      </c>
    </row>
    <row r="6495" spans="1:108">
      <c r="DB6495" t="s">
        <v>6540</v>
      </c>
    </row>
    <row r="6496" spans="1:108">
      <c r="DB6496" t="s">
        <v>6541</v>
      </c>
    </row>
    <row r="6497" spans="1:108">
      <c r="DB6497" t="s">
        <v>6542</v>
      </c>
    </row>
    <row r="6498" spans="1:108">
      <c r="DB6498" t="s">
        <v>6543</v>
      </c>
    </row>
    <row r="6499" spans="1:108">
      <c r="DB6499" t="s">
        <v>6544</v>
      </c>
    </row>
    <row r="6500" spans="1:108">
      <c r="DB6500" t="s">
        <v>6545</v>
      </c>
    </row>
    <row r="6501" spans="1:108">
      <c r="DB6501" t="s">
        <v>6546</v>
      </c>
    </row>
    <row r="6502" spans="1:108">
      <c r="DB6502" t="s">
        <v>6547</v>
      </c>
    </row>
    <row r="6503" spans="1:108">
      <c r="DB6503" t="s">
        <v>6548</v>
      </c>
    </row>
    <row r="6504" spans="1:108">
      <c r="DB6504" t="s">
        <v>6549</v>
      </c>
    </row>
    <row r="6505" spans="1:108">
      <c r="DB6505" t="s">
        <v>6550</v>
      </c>
    </row>
    <row r="6506" spans="1:108">
      <c r="DB6506" t="s">
        <v>6551</v>
      </c>
    </row>
    <row r="6507" spans="1:108">
      <c r="DB6507" t="s">
        <v>6552</v>
      </c>
    </row>
    <row r="6508" spans="1:108">
      <c r="DB6508" t="s">
        <v>6553</v>
      </c>
    </row>
    <row r="6509" spans="1:108">
      <c r="DB6509" t="s">
        <v>6554</v>
      </c>
    </row>
    <row r="6510" spans="1:108">
      <c r="DB6510" t="s">
        <v>6555</v>
      </c>
    </row>
    <row r="6511" spans="1:108">
      <c r="DB6511" t="s">
        <v>6556</v>
      </c>
    </row>
    <row r="6512" spans="1:108">
      <c r="DB6512" t="s">
        <v>6557</v>
      </c>
    </row>
    <row r="6513" spans="1:108">
      <c r="DB6513" t="s">
        <v>6558</v>
      </c>
    </row>
    <row r="6514" spans="1:108">
      <c r="DB6514" t="s">
        <v>6559</v>
      </c>
    </row>
    <row r="6515" spans="1:108">
      <c r="DB6515" t="s">
        <v>6560</v>
      </c>
    </row>
    <row r="6516" spans="1:108">
      <c r="DB6516" t="s">
        <v>6561</v>
      </c>
    </row>
    <row r="6517" spans="1:108">
      <c r="DB6517" t="s">
        <v>6562</v>
      </c>
    </row>
    <row r="6518" spans="1:108">
      <c r="DB6518" t="s">
        <v>6563</v>
      </c>
    </row>
    <row r="6519" spans="1:108">
      <c r="DB6519" t="s">
        <v>6564</v>
      </c>
    </row>
    <row r="6520" spans="1:108">
      <c r="DB6520" t="s">
        <v>6565</v>
      </c>
    </row>
    <row r="6521" spans="1:108">
      <c r="DB6521" t="s">
        <v>6566</v>
      </c>
    </row>
    <row r="6522" spans="1:108">
      <c r="DB6522" t="s">
        <v>6567</v>
      </c>
    </row>
    <row r="6523" spans="1:108">
      <c r="DB6523" t="s">
        <v>6568</v>
      </c>
    </row>
    <row r="6524" spans="1:108">
      <c r="DB6524" t="s">
        <v>6569</v>
      </c>
    </row>
    <row r="6525" spans="1:108">
      <c r="DB6525" t="s">
        <v>6570</v>
      </c>
    </row>
    <row r="6526" spans="1:108">
      <c r="DB6526" t="s">
        <v>6571</v>
      </c>
    </row>
    <row r="6527" spans="1:108">
      <c r="DB6527" t="s">
        <v>6572</v>
      </c>
    </row>
    <row r="6528" spans="1:108">
      <c r="DB6528" t="s">
        <v>6573</v>
      </c>
    </row>
    <row r="6529" spans="1:108">
      <c r="DB6529" t="s">
        <v>6574</v>
      </c>
    </row>
    <row r="6530" spans="1:108">
      <c r="DB6530" t="s">
        <v>6575</v>
      </c>
    </row>
    <row r="6531" spans="1:108">
      <c r="DB6531" t="s">
        <v>6576</v>
      </c>
    </row>
    <row r="6532" spans="1:108">
      <c r="DB6532" t="s">
        <v>6577</v>
      </c>
    </row>
    <row r="6533" spans="1:108">
      <c r="DB6533" t="s">
        <v>6578</v>
      </c>
    </row>
    <row r="6534" spans="1:108">
      <c r="DB6534" t="s">
        <v>6579</v>
      </c>
    </row>
    <row r="6535" spans="1:108">
      <c r="DB6535" t="s">
        <v>6580</v>
      </c>
    </row>
    <row r="6536" spans="1:108">
      <c r="DB6536" t="s">
        <v>6581</v>
      </c>
    </row>
    <row r="6537" spans="1:108">
      <c r="DB6537" t="s">
        <v>6582</v>
      </c>
    </row>
    <row r="6538" spans="1:108">
      <c r="DB6538" t="s">
        <v>6583</v>
      </c>
    </row>
    <row r="6539" spans="1:108">
      <c r="DB6539" t="s">
        <v>6584</v>
      </c>
    </row>
    <row r="6540" spans="1:108">
      <c r="DB6540" t="s">
        <v>6585</v>
      </c>
    </row>
    <row r="6541" spans="1:108">
      <c r="DB6541" t="s">
        <v>6586</v>
      </c>
    </row>
    <row r="6542" spans="1:108">
      <c r="DB6542" t="s">
        <v>6587</v>
      </c>
    </row>
    <row r="6543" spans="1:108">
      <c r="DB6543" t="s">
        <v>6588</v>
      </c>
    </row>
    <row r="6544" spans="1:108">
      <c r="DB6544" t="s">
        <v>6589</v>
      </c>
    </row>
    <row r="6545" spans="1:108">
      <c r="DB6545" t="s">
        <v>6590</v>
      </c>
    </row>
    <row r="6546" spans="1:108">
      <c r="DB6546" t="s">
        <v>6591</v>
      </c>
    </row>
    <row r="6547" spans="1:108">
      <c r="DB6547" t="s">
        <v>6592</v>
      </c>
    </row>
    <row r="6548" spans="1:108">
      <c r="DB6548" t="s">
        <v>6593</v>
      </c>
    </row>
    <row r="6549" spans="1:108">
      <c r="DB6549" t="s">
        <v>6594</v>
      </c>
    </row>
    <row r="6550" spans="1:108">
      <c r="DB6550" t="s">
        <v>6595</v>
      </c>
    </row>
    <row r="6551" spans="1:108">
      <c r="DB6551" t="s">
        <v>6596</v>
      </c>
    </row>
    <row r="6552" spans="1:108">
      <c r="DB6552" t="s">
        <v>6597</v>
      </c>
    </row>
    <row r="6553" spans="1:108">
      <c r="DB6553" t="s">
        <v>6598</v>
      </c>
    </row>
    <row r="6554" spans="1:108">
      <c r="DB6554" t="s">
        <v>6599</v>
      </c>
    </row>
    <row r="6555" spans="1:108">
      <c r="DB6555" t="s">
        <v>6600</v>
      </c>
    </row>
    <row r="6556" spans="1:108">
      <c r="DB6556" t="s">
        <v>6601</v>
      </c>
    </row>
    <row r="6557" spans="1:108">
      <c r="DB6557" t="s">
        <v>6602</v>
      </c>
    </row>
    <row r="6558" spans="1:108">
      <c r="DB6558" t="s">
        <v>6603</v>
      </c>
    </row>
    <row r="6559" spans="1:108">
      <c r="DB6559" t="s">
        <v>6604</v>
      </c>
    </row>
    <row r="6560" spans="1:108">
      <c r="DB6560" t="s">
        <v>6605</v>
      </c>
    </row>
    <row r="6561" spans="1:108">
      <c r="DB6561" t="s">
        <v>6606</v>
      </c>
    </row>
    <row r="6562" spans="1:108">
      <c r="DB6562" t="s">
        <v>6607</v>
      </c>
    </row>
    <row r="6563" spans="1:108">
      <c r="DB6563" t="s">
        <v>6608</v>
      </c>
    </row>
    <row r="6564" spans="1:108">
      <c r="DB6564" t="s">
        <v>6609</v>
      </c>
    </row>
    <row r="6565" spans="1:108">
      <c r="DB6565" t="s">
        <v>6610</v>
      </c>
    </row>
    <row r="6566" spans="1:108">
      <c r="DB6566" t="s">
        <v>6611</v>
      </c>
    </row>
    <row r="6567" spans="1:108">
      <c r="DB6567" t="s">
        <v>6612</v>
      </c>
    </row>
    <row r="6568" spans="1:108">
      <c r="DB6568" t="s">
        <v>6613</v>
      </c>
    </row>
    <row r="6569" spans="1:108">
      <c r="DB6569" t="s">
        <v>6614</v>
      </c>
    </row>
    <row r="6570" spans="1:108">
      <c r="DB6570" t="s">
        <v>6615</v>
      </c>
    </row>
    <row r="6571" spans="1:108">
      <c r="DB6571" t="s">
        <v>6616</v>
      </c>
    </row>
    <row r="6572" spans="1:108">
      <c r="DB6572" t="s">
        <v>6617</v>
      </c>
    </row>
    <row r="6573" spans="1:108">
      <c r="DB6573" t="s">
        <v>6618</v>
      </c>
    </row>
    <row r="6574" spans="1:108">
      <c r="DB6574" t="s">
        <v>6619</v>
      </c>
    </row>
    <row r="6575" spans="1:108">
      <c r="DB6575" t="s">
        <v>6620</v>
      </c>
    </row>
    <row r="6576" spans="1:108">
      <c r="DB6576" t="s">
        <v>6621</v>
      </c>
    </row>
    <row r="6577" spans="1:108">
      <c r="DB6577" t="s">
        <v>6622</v>
      </c>
    </row>
    <row r="6578" spans="1:108">
      <c r="DB6578" t="s">
        <v>6623</v>
      </c>
    </row>
    <row r="6579" spans="1:108">
      <c r="DB6579" t="s">
        <v>6624</v>
      </c>
    </row>
    <row r="6580" spans="1:108">
      <c r="DB6580" t="s">
        <v>6625</v>
      </c>
    </row>
    <row r="6581" spans="1:108">
      <c r="DB6581" t="s">
        <v>6626</v>
      </c>
    </row>
    <row r="6582" spans="1:108">
      <c r="DB6582" t="s">
        <v>6627</v>
      </c>
    </row>
    <row r="6583" spans="1:108">
      <c r="DB6583" t="s">
        <v>6628</v>
      </c>
    </row>
    <row r="6584" spans="1:108">
      <c r="DB6584" t="s">
        <v>6629</v>
      </c>
    </row>
    <row r="6585" spans="1:108">
      <c r="DB6585" t="s">
        <v>6630</v>
      </c>
    </row>
    <row r="6586" spans="1:108">
      <c r="DB6586" t="s">
        <v>6631</v>
      </c>
    </row>
    <row r="6587" spans="1:108">
      <c r="DB6587" t="s">
        <v>6632</v>
      </c>
    </row>
    <row r="6588" spans="1:108">
      <c r="DB6588" t="s">
        <v>6633</v>
      </c>
    </row>
    <row r="6589" spans="1:108">
      <c r="DB6589" t="s">
        <v>6634</v>
      </c>
    </row>
    <row r="6590" spans="1:108">
      <c r="DB6590" t="s">
        <v>6635</v>
      </c>
    </row>
    <row r="6591" spans="1:108">
      <c r="DB6591" t="s">
        <v>6636</v>
      </c>
    </row>
    <row r="6592" spans="1:108">
      <c r="DB6592" t="s">
        <v>6637</v>
      </c>
    </row>
    <row r="6593" spans="1:108">
      <c r="DB6593" t="s">
        <v>6638</v>
      </c>
    </row>
    <row r="6594" spans="1:108">
      <c r="DB6594" t="s">
        <v>6639</v>
      </c>
    </row>
    <row r="6595" spans="1:108">
      <c r="DB6595" t="s">
        <v>6640</v>
      </c>
    </row>
    <row r="6596" spans="1:108">
      <c r="DB6596" t="s">
        <v>6641</v>
      </c>
    </row>
    <row r="6597" spans="1:108">
      <c r="DB6597" t="s">
        <v>6642</v>
      </c>
    </row>
    <row r="6598" spans="1:108">
      <c r="DB6598" t="s">
        <v>6643</v>
      </c>
    </row>
    <row r="6599" spans="1:108">
      <c r="DB6599" t="s">
        <v>6644</v>
      </c>
    </row>
    <row r="6600" spans="1:108">
      <c r="DB6600" t="s">
        <v>6645</v>
      </c>
    </row>
    <row r="6601" spans="1:108">
      <c r="DB6601" t="s">
        <v>6646</v>
      </c>
    </row>
    <row r="6602" spans="1:108">
      <c r="DB6602" t="s">
        <v>6647</v>
      </c>
    </row>
    <row r="6603" spans="1:108">
      <c r="DB6603" t="s">
        <v>6648</v>
      </c>
    </row>
    <row r="6604" spans="1:108">
      <c r="DB6604" t="s">
        <v>6649</v>
      </c>
    </row>
    <row r="6605" spans="1:108">
      <c r="DB6605" t="s">
        <v>6650</v>
      </c>
    </row>
    <row r="6606" spans="1:108">
      <c r="DB6606" t="s">
        <v>6651</v>
      </c>
    </row>
    <row r="6607" spans="1:108">
      <c r="DB6607" t="s">
        <v>6652</v>
      </c>
    </row>
    <row r="6608" spans="1:108">
      <c r="DB6608" t="s">
        <v>6652</v>
      </c>
    </row>
    <row r="6609" spans="1:108">
      <c r="DB6609" t="s">
        <v>6653</v>
      </c>
    </row>
    <row r="6610" spans="1:108">
      <c r="DB6610" t="s">
        <v>6654</v>
      </c>
    </row>
    <row r="6611" spans="1:108">
      <c r="DB6611" t="s">
        <v>6655</v>
      </c>
    </row>
    <row r="6612" spans="1:108">
      <c r="DB6612" t="s">
        <v>6656</v>
      </c>
    </row>
    <row r="6613" spans="1:108">
      <c r="DB6613" t="s">
        <v>6657</v>
      </c>
    </row>
    <row r="6614" spans="1:108">
      <c r="DB6614" t="s">
        <v>6658</v>
      </c>
    </row>
    <row r="6615" spans="1:108">
      <c r="DB6615" t="s">
        <v>6659</v>
      </c>
    </row>
    <row r="6616" spans="1:108">
      <c r="DB6616" t="s">
        <v>6660</v>
      </c>
    </row>
    <row r="6617" spans="1:108">
      <c r="DB6617" t="s">
        <v>6661</v>
      </c>
    </row>
    <row r="6618" spans="1:108">
      <c r="DB6618" t="s">
        <v>6662</v>
      </c>
    </row>
    <row r="6619" spans="1:108">
      <c r="DB6619" t="s">
        <v>6663</v>
      </c>
    </row>
    <row r="6620" spans="1:108">
      <c r="DB6620" t="s">
        <v>6664</v>
      </c>
    </row>
    <row r="6621" spans="1:108">
      <c r="DB6621" t="s">
        <v>6665</v>
      </c>
    </row>
    <row r="6622" spans="1:108">
      <c r="DB6622" t="s">
        <v>6666</v>
      </c>
    </row>
    <row r="6623" spans="1:108">
      <c r="DB6623" t="s">
        <v>6667</v>
      </c>
    </row>
    <row r="6624" spans="1:108">
      <c r="DB6624" t="s">
        <v>6668</v>
      </c>
    </row>
    <row r="6625" spans="1:108">
      <c r="DB6625" t="s">
        <v>6669</v>
      </c>
    </row>
    <row r="6626" spans="1:108">
      <c r="DB6626" t="s">
        <v>6670</v>
      </c>
    </row>
    <row r="6627" spans="1:108">
      <c r="DB6627" t="s">
        <v>6671</v>
      </c>
    </row>
    <row r="6628" spans="1:108">
      <c r="DB6628" t="s">
        <v>6672</v>
      </c>
    </row>
    <row r="6629" spans="1:108">
      <c r="DB6629" t="s">
        <v>6673</v>
      </c>
    </row>
    <row r="6630" spans="1:108">
      <c r="DB6630" t="s">
        <v>6674</v>
      </c>
    </row>
    <row r="6632" spans="1:108">
      <c r="DB6632" t="s">
        <v>6675</v>
      </c>
    </row>
    <row r="6633" spans="1:108">
      <c r="DB6633" t="s">
        <v>6676</v>
      </c>
    </row>
    <row r="6634" spans="1:108">
      <c r="DB6634" t="s">
        <v>6677</v>
      </c>
    </row>
    <row r="6635" spans="1:108">
      <c r="DB6635" t="s">
        <v>6678</v>
      </c>
    </row>
    <row r="6636" spans="1:108">
      <c r="DB6636" t="s">
        <v>6679</v>
      </c>
    </row>
    <row r="6637" spans="1:108">
      <c r="DB6637" t="s">
        <v>6680</v>
      </c>
    </row>
    <row r="6638" spans="1:108">
      <c r="DB6638" t="s">
        <v>6681</v>
      </c>
    </row>
    <row r="6639" spans="1:108">
      <c r="DB6639" t="s">
        <v>6682</v>
      </c>
    </row>
    <row r="6640" spans="1:108">
      <c r="DB6640" t="s">
        <v>6683</v>
      </c>
    </row>
    <row r="6641" spans="1:108">
      <c r="DB6641" t="s">
        <v>6684</v>
      </c>
    </row>
    <row r="6642" spans="1:108">
      <c r="DB6642" t="s">
        <v>6685</v>
      </c>
    </row>
    <row r="6643" spans="1:108">
      <c r="DB6643" t="s">
        <v>6686</v>
      </c>
    </row>
    <row r="6644" spans="1:108">
      <c r="DB6644" t="s">
        <v>6687</v>
      </c>
    </row>
    <row r="6645" spans="1:108">
      <c r="DB6645" t="s">
        <v>6688</v>
      </c>
    </row>
    <row r="6646" spans="1:108">
      <c r="DB6646" t="s">
        <v>6689</v>
      </c>
    </row>
    <row r="6647" spans="1:108">
      <c r="DB6647" t="s">
        <v>6690</v>
      </c>
    </row>
    <row r="6648" spans="1:108">
      <c r="DB6648" t="s">
        <v>6691</v>
      </c>
    </row>
    <row r="6649" spans="1:108">
      <c r="DB6649" t="s">
        <v>6692</v>
      </c>
    </row>
    <row r="6650" spans="1:108">
      <c r="DB6650" t="s">
        <v>6693</v>
      </c>
    </row>
    <row r="6651" spans="1:108">
      <c r="DB6651" t="s">
        <v>6694</v>
      </c>
    </row>
    <row r="6652" spans="1:108">
      <c r="DB6652" t="s">
        <v>6695</v>
      </c>
    </row>
    <row r="6653" spans="1:108">
      <c r="DB6653" t="s">
        <v>6696</v>
      </c>
    </row>
    <row r="6654" spans="1:108">
      <c r="DB6654" t="s">
        <v>6697</v>
      </c>
    </row>
    <row r="6655" spans="1:108">
      <c r="DB6655" t="s">
        <v>6698</v>
      </c>
    </row>
    <row r="6656" spans="1:108">
      <c r="DB6656" t="s">
        <v>6699</v>
      </c>
    </row>
    <row r="6657" spans="1:108">
      <c r="DB6657" t="s">
        <v>6700</v>
      </c>
    </row>
    <row r="6658" spans="1:108">
      <c r="DB6658" t="s">
        <v>6701</v>
      </c>
    </row>
    <row r="6659" spans="1:108">
      <c r="DB6659" t="s">
        <v>6702</v>
      </c>
    </row>
    <row r="6660" spans="1:108">
      <c r="DB6660" t="s">
        <v>6703</v>
      </c>
    </row>
    <row r="6661" spans="1:108">
      <c r="DB6661" t="s">
        <v>6704</v>
      </c>
    </row>
    <row r="6662" spans="1:108">
      <c r="DB6662" t="s">
        <v>6705</v>
      </c>
    </row>
    <row r="6663" spans="1:108">
      <c r="DB6663" t="s">
        <v>6706</v>
      </c>
    </row>
    <row r="6664" spans="1:108">
      <c r="DB6664" t="s">
        <v>6707</v>
      </c>
    </row>
    <row r="6665" spans="1:108">
      <c r="DB6665" t="s">
        <v>6708</v>
      </c>
    </row>
    <row r="6666" spans="1:108">
      <c r="DB6666" t="s">
        <v>6709</v>
      </c>
    </row>
    <row r="6667" spans="1:108">
      <c r="DB6667" t="s">
        <v>6710</v>
      </c>
    </row>
    <row r="6668" spans="1:108">
      <c r="DB6668" t="s">
        <v>6711</v>
      </c>
    </row>
    <row r="6669" spans="1:108">
      <c r="DB6669" t="s">
        <v>6712</v>
      </c>
    </row>
    <row r="6670" spans="1:108">
      <c r="DB6670" t="s">
        <v>6713</v>
      </c>
    </row>
    <row r="6671" spans="1:108">
      <c r="DB6671" t="s">
        <v>6714</v>
      </c>
    </row>
    <row r="6672" spans="1:108">
      <c r="DB6672" t="s">
        <v>6715</v>
      </c>
    </row>
    <row r="6673" spans="1:108">
      <c r="DB6673" t="s">
        <v>6716</v>
      </c>
    </row>
    <row r="6674" spans="1:108">
      <c r="DB6674" t="s">
        <v>6717</v>
      </c>
    </row>
    <row r="6675" spans="1:108">
      <c r="DB6675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7072</v>
      </c>
    </row>
    <row r="7030" spans="1:108">
      <c r="DB7030" t="s">
        <v>7073</v>
      </c>
    </row>
    <row r="7031" spans="1:108">
      <c r="DB7031" t="s">
        <v>7074</v>
      </c>
    </row>
    <row r="7032" spans="1:108">
      <c r="DB7032" t="s">
        <v>7075</v>
      </c>
    </row>
    <row r="7033" spans="1:108">
      <c r="DB7033" t="s">
        <v>7076</v>
      </c>
    </row>
    <row r="7034" spans="1:108">
      <c r="DB7034" t="s">
        <v>7077</v>
      </c>
    </row>
    <row r="7035" spans="1:108">
      <c r="DB7035" t="s">
        <v>7078</v>
      </c>
    </row>
    <row r="7036" spans="1:108">
      <c r="DB7036" t="s">
        <v>7079</v>
      </c>
    </row>
    <row r="7037" spans="1:108">
      <c r="DB7037" t="s">
        <v>7080</v>
      </c>
    </row>
    <row r="7038" spans="1:108">
      <c r="DB7038" t="s">
        <v>7081</v>
      </c>
    </row>
    <row r="7039" spans="1:108">
      <c r="DB7039" t="s">
        <v>7082</v>
      </c>
    </row>
    <row r="7040" spans="1:108">
      <c r="DB7040" t="s">
        <v>7083</v>
      </c>
    </row>
    <row r="7041" spans="1:108">
      <c r="DB7041" t="s">
        <v>7084</v>
      </c>
    </row>
    <row r="7042" spans="1:108">
      <c r="DB7042" t="s">
        <v>7085</v>
      </c>
    </row>
    <row r="7043" spans="1:108">
      <c r="DB7043" t="s">
        <v>7086</v>
      </c>
    </row>
    <row r="7044" spans="1:108">
      <c r="DB7044" t="s">
        <v>7087</v>
      </c>
    </row>
    <row r="7045" spans="1:108">
      <c r="DB7045" t="s">
        <v>7088</v>
      </c>
    </row>
    <row r="7046" spans="1:108">
      <c r="DB7046" t="s">
        <v>7089</v>
      </c>
    </row>
    <row r="7047" spans="1:108">
      <c r="DB7047" t="s">
        <v>7090</v>
      </c>
    </row>
    <row r="7048" spans="1:108">
      <c r="DB7048" t="s">
        <v>7091</v>
      </c>
    </row>
    <row r="7049" spans="1:108">
      <c r="DB7049" t="s">
        <v>7092</v>
      </c>
    </row>
    <row r="7050" spans="1:108">
      <c r="DB7050" t="s">
        <v>7093</v>
      </c>
    </row>
    <row r="7051" spans="1:108">
      <c r="DB7051" t="s">
        <v>7094</v>
      </c>
    </row>
    <row r="7052" spans="1:108">
      <c r="DB7052" t="s">
        <v>7095</v>
      </c>
    </row>
    <row r="7053" spans="1:108">
      <c r="DB7053" t="s">
        <v>7096</v>
      </c>
    </row>
    <row r="7054" spans="1:108">
      <c r="DB7054" t="s">
        <v>7097</v>
      </c>
    </row>
    <row r="7055" spans="1:108">
      <c r="DB7055" t="s">
        <v>7098</v>
      </c>
    </row>
    <row r="7056" spans="1:108">
      <c r="DB7056" t="s">
        <v>7099</v>
      </c>
    </row>
    <row r="7057" spans="1:108">
      <c r="DB7057" t="s">
        <v>7100</v>
      </c>
    </row>
    <row r="7058" spans="1:108">
      <c r="DB7058" t="s">
        <v>7101</v>
      </c>
    </row>
    <row r="7059" spans="1:108">
      <c r="DB7059" t="s">
        <v>7102</v>
      </c>
    </row>
    <row r="7060" spans="1:108">
      <c r="DB7060" t="s">
        <v>7103</v>
      </c>
    </row>
    <row r="7061" spans="1:108">
      <c r="DB7061" t="s">
        <v>7104</v>
      </c>
    </row>
    <row r="7062" spans="1:108">
      <c r="DB7062" t="s">
        <v>7105</v>
      </c>
    </row>
    <row r="7063" spans="1:108">
      <c r="DB7063" t="s">
        <v>7106</v>
      </c>
    </row>
    <row r="7064" spans="1:108">
      <c r="DB7064" t="s">
        <v>7107</v>
      </c>
    </row>
    <row r="7065" spans="1:108">
      <c r="DB7065" t="s">
        <v>7108</v>
      </c>
    </row>
    <row r="7066" spans="1:108">
      <c r="DB7066" t="s">
        <v>7109</v>
      </c>
    </row>
    <row r="7067" spans="1:108">
      <c r="DB7067" t="s">
        <v>7110</v>
      </c>
    </row>
    <row r="7068" spans="1:108">
      <c r="DB7068" t="s">
        <v>7111</v>
      </c>
    </row>
    <row r="7069" spans="1:108">
      <c r="DB7069" t="s">
        <v>7112</v>
      </c>
    </row>
    <row r="7070" spans="1:108">
      <c r="DB7070" t="s">
        <v>7113</v>
      </c>
    </row>
    <row r="7071" spans="1:108">
      <c r="DB7071" t="s">
        <v>7114</v>
      </c>
    </row>
    <row r="7072" spans="1:108">
      <c r="DB7072" t="s">
        <v>7115</v>
      </c>
    </row>
    <row r="7073" spans="1:108">
      <c r="DB7073" t="s">
        <v>7116</v>
      </c>
    </row>
    <row r="7074" spans="1:108">
      <c r="DB7074" t="s">
        <v>7117</v>
      </c>
    </row>
    <row r="7075" spans="1:108">
      <c r="DB7075" t="s">
        <v>7118</v>
      </c>
    </row>
    <row r="7076" spans="1:108">
      <c r="DB7076" t="s">
        <v>7119</v>
      </c>
    </row>
    <row r="7077" spans="1:108">
      <c r="DB7077" t="s">
        <v>7120</v>
      </c>
    </row>
    <row r="7078" spans="1:108">
      <c r="DB7078" t="s">
        <v>7121</v>
      </c>
    </row>
    <row r="7079" spans="1:108">
      <c r="DB7079" t="s">
        <v>7122</v>
      </c>
    </row>
    <row r="7080" spans="1:108">
      <c r="DB7080" t="s">
        <v>7123</v>
      </c>
    </row>
    <row r="7081" spans="1:108">
      <c r="DB7081" t="s">
        <v>7124</v>
      </c>
    </row>
    <row r="7082" spans="1:108">
      <c r="DB7082" t="s">
        <v>7125</v>
      </c>
    </row>
    <row r="7083" spans="1:108">
      <c r="DB7083" t="s">
        <v>7126</v>
      </c>
    </row>
    <row r="7084" spans="1:108">
      <c r="DB7084" t="s">
        <v>7127</v>
      </c>
    </row>
    <row r="7085" spans="1:108">
      <c r="DB7085" t="s">
        <v>7128</v>
      </c>
    </row>
    <row r="7086" spans="1:108">
      <c r="DB7086" t="s">
        <v>7129</v>
      </c>
    </row>
    <row r="7087" spans="1:108">
      <c r="DB7087" t="s">
        <v>7130</v>
      </c>
    </row>
    <row r="7088" spans="1:108">
      <c r="DB7088" t="s">
        <v>7131</v>
      </c>
    </row>
    <row r="7089" spans="1:108">
      <c r="DB7089" t="s">
        <v>7132</v>
      </c>
    </row>
    <row r="7090" spans="1:108">
      <c r="DB7090" t="s">
        <v>7133</v>
      </c>
    </row>
    <row r="7091" spans="1:108">
      <c r="DB7091" t="s">
        <v>7134</v>
      </c>
    </row>
    <row r="7092" spans="1:108">
      <c r="DB7092" t="s">
        <v>7135</v>
      </c>
    </row>
    <row r="7093" spans="1:108">
      <c r="DB7093" t="s">
        <v>7136</v>
      </c>
    </row>
    <row r="7094" spans="1:108">
      <c r="DB7094" t="s">
        <v>7137</v>
      </c>
    </row>
    <row r="7095" spans="1:108">
      <c r="DB7095" t="s">
        <v>7138</v>
      </c>
    </row>
    <row r="7096" spans="1:108">
      <c r="DB7096" t="s">
        <v>7139</v>
      </c>
    </row>
    <row r="7097" spans="1:108">
      <c r="DB7097" t="s">
        <v>7140</v>
      </c>
    </row>
    <row r="7098" spans="1:108">
      <c r="DB7098" t="s">
        <v>7141</v>
      </c>
    </row>
    <row r="7099" spans="1:108">
      <c r="DB7099" t="s">
        <v>7142</v>
      </c>
    </row>
    <row r="7100" spans="1:108">
      <c r="DB7100" t="s">
        <v>7143</v>
      </c>
    </row>
    <row r="7101" spans="1:108">
      <c r="DB7101" t="s">
        <v>7144</v>
      </c>
    </row>
    <row r="7102" spans="1:108">
      <c r="DB7102" t="s">
        <v>7145</v>
      </c>
    </row>
    <row r="7103" spans="1:108">
      <c r="DB7103" t="s">
        <v>7146</v>
      </c>
    </row>
    <row r="7104" spans="1:108">
      <c r="DB7104" t="s">
        <v>7147</v>
      </c>
    </row>
    <row r="7105" spans="1:108">
      <c r="DB7105" t="s">
        <v>7148</v>
      </c>
    </row>
    <row r="7106" spans="1:108">
      <c r="DB7106" t="s">
        <v>7149</v>
      </c>
    </row>
    <row r="7107" spans="1:108">
      <c r="DB7107" t="s">
        <v>7150</v>
      </c>
    </row>
    <row r="7108" spans="1:108">
      <c r="DB7108" t="s">
        <v>7151</v>
      </c>
    </row>
    <row r="7109" spans="1:108">
      <c r="DB7109" t="s">
        <v>7152</v>
      </c>
    </row>
    <row r="7110" spans="1:108">
      <c r="DB7110" t="s">
        <v>7153</v>
      </c>
    </row>
    <row r="7111" spans="1:108">
      <c r="DB7111" t="s">
        <v>7154</v>
      </c>
    </row>
    <row r="7112" spans="1:108">
      <c r="DB7112" t="s">
        <v>7155</v>
      </c>
    </row>
    <row r="7113" spans="1:108">
      <c r="DB7113" t="s">
        <v>7156</v>
      </c>
    </row>
    <row r="7114" spans="1:108">
      <c r="DB7114" t="s">
        <v>7157</v>
      </c>
    </row>
    <row r="7115" spans="1:108">
      <c r="DB7115" t="s">
        <v>7158</v>
      </c>
    </row>
    <row r="7116" spans="1:108">
      <c r="DB7116" t="s">
        <v>7159</v>
      </c>
    </row>
    <row r="7117" spans="1:108">
      <c r="DB7117" t="s">
        <v>7160</v>
      </c>
    </row>
    <row r="7118" spans="1:108">
      <c r="DB7118" t="s">
        <v>7161</v>
      </c>
    </row>
    <row r="7119" spans="1:108">
      <c r="DB7119" t="s">
        <v>7162</v>
      </c>
    </row>
    <row r="7120" spans="1:108">
      <c r="DB7120" t="s">
        <v>7163</v>
      </c>
    </row>
    <row r="7121" spans="1:108">
      <c r="DB7121" t="s">
        <v>7164</v>
      </c>
    </row>
    <row r="7122" spans="1:108">
      <c r="DB7122" t="s">
        <v>7165</v>
      </c>
    </row>
    <row r="7123" spans="1:108">
      <c r="DB7123" t="s">
        <v>7166</v>
      </c>
    </row>
    <row r="7124" spans="1:108">
      <c r="DB7124" t="s">
        <v>7167</v>
      </c>
    </row>
    <row r="7125" spans="1:108">
      <c r="DB7125" t="s">
        <v>7168</v>
      </c>
    </row>
    <row r="7126" spans="1:108">
      <c r="DB7126" t="s">
        <v>7169</v>
      </c>
    </row>
    <row r="7127" spans="1:108">
      <c r="DB7127" t="s">
        <v>7170</v>
      </c>
    </row>
    <row r="7128" spans="1:108">
      <c r="DB7128" t="s">
        <v>7171</v>
      </c>
    </row>
    <row r="7129" spans="1:108">
      <c r="DB7129" t="s">
        <v>7172</v>
      </c>
    </row>
    <row r="7130" spans="1:108">
      <c r="DB7130" t="s">
        <v>7173</v>
      </c>
    </row>
    <row r="7131" spans="1:108">
      <c r="DB7131" t="s">
        <v>7174</v>
      </c>
    </row>
    <row r="7132" spans="1:108">
      <c r="DB7132" t="s">
        <v>7175</v>
      </c>
    </row>
    <row r="7133" spans="1:108">
      <c r="DB7133" t="s">
        <v>7176</v>
      </c>
    </row>
    <row r="7134" spans="1:108">
      <c r="DB7134" t="s">
        <v>7177</v>
      </c>
    </row>
    <row r="7135" spans="1:108">
      <c r="DB7135" t="s">
        <v>7178</v>
      </c>
    </row>
    <row r="7136" spans="1:108">
      <c r="DB7136" t="s">
        <v>7179</v>
      </c>
    </row>
    <row r="7137" spans="1:108">
      <c r="DB7137" t="s">
        <v>7180</v>
      </c>
    </row>
    <row r="7138" spans="1:108">
      <c r="DB7138" t="s">
        <v>7181</v>
      </c>
    </row>
    <row r="7139" spans="1:108">
      <c r="DB7139" t="s">
        <v>7182</v>
      </c>
    </row>
    <row r="7140" spans="1:108">
      <c r="DB7140" t="s">
        <v>7183</v>
      </c>
    </row>
    <row r="7141" spans="1:108">
      <c r="DB7141" t="s">
        <v>7184</v>
      </c>
    </row>
    <row r="7142" spans="1:108">
      <c r="DB7142" t="s">
        <v>7185</v>
      </c>
    </row>
    <row r="7143" spans="1:108">
      <c r="DB7143" t="s">
        <v>7186</v>
      </c>
    </row>
    <row r="7144" spans="1:108">
      <c r="DB7144" t="s">
        <v>7187</v>
      </c>
    </row>
    <row r="7145" spans="1:108">
      <c r="DB7145" t="s">
        <v>7188</v>
      </c>
    </row>
    <row r="7146" spans="1:108">
      <c r="DB7146" t="s">
        <v>7189</v>
      </c>
    </row>
    <row r="7147" spans="1:108">
      <c r="DB7147" t="s">
        <v>7190</v>
      </c>
    </row>
    <row r="7148" spans="1:108">
      <c r="DB7148" t="s">
        <v>7191</v>
      </c>
    </row>
    <row r="7149" spans="1:108">
      <c r="DB7149" t="s">
        <v>7192</v>
      </c>
    </row>
    <row r="7150" spans="1:108">
      <c r="DB7150" t="s">
        <v>7193</v>
      </c>
    </row>
    <row r="7151" spans="1:108">
      <c r="DB7151" t="s">
        <v>7194</v>
      </c>
    </row>
    <row r="7152" spans="1:108">
      <c r="DB7152" t="s">
        <v>7195</v>
      </c>
    </row>
    <row r="7153" spans="1:108">
      <c r="DB7153" t="s">
        <v>7196</v>
      </c>
    </row>
    <row r="7154" spans="1:108">
      <c r="DB7154" t="s">
        <v>7197</v>
      </c>
    </row>
    <row r="7155" spans="1:108">
      <c r="DB7155" t="s">
        <v>7198</v>
      </c>
    </row>
    <row r="7156" spans="1:108">
      <c r="DB7156" t="s">
        <v>7199</v>
      </c>
    </row>
    <row r="7157" spans="1:108">
      <c r="DB7157" t="s">
        <v>7200</v>
      </c>
    </row>
    <row r="7158" spans="1:108">
      <c r="DB7158" t="s">
        <v>7201</v>
      </c>
    </row>
    <row r="7159" spans="1:108">
      <c r="DB7159" t="s">
        <v>7202</v>
      </c>
    </row>
    <row r="7160" spans="1:108">
      <c r="DB7160" t="s">
        <v>7203</v>
      </c>
    </row>
    <row r="7161" spans="1:108">
      <c r="DB7161" t="s">
        <v>7204</v>
      </c>
    </row>
    <row r="7162" spans="1:108">
      <c r="DB7162" t="s">
        <v>7205</v>
      </c>
    </row>
    <row r="7163" spans="1:108">
      <c r="DB7163" t="s">
        <v>7206</v>
      </c>
    </row>
    <row r="7164" spans="1:108">
      <c r="DB7164" t="s">
        <v>7207</v>
      </c>
    </row>
    <row r="7165" spans="1:108">
      <c r="DB7165" t="s">
        <v>7208</v>
      </c>
    </row>
    <row r="7166" spans="1:108">
      <c r="DB7166" t="s">
        <v>7209</v>
      </c>
    </row>
    <row r="7167" spans="1:108">
      <c r="DB7167" t="s">
        <v>7210</v>
      </c>
    </row>
    <row r="7168" spans="1:108">
      <c r="DB7168" t="s">
        <v>7211</v>
      </c>
    </row>
    <row r="7169" spans="1:108">
      <c r="DB7169" t="s">
        <v>7212</v>
      </c>
    </row>
    <row r="7170" spans="1:108">
      <c r="DB7170" t="s">
        <v>7213</v>
      </c>
    </row>
    <row r="7171" spans="1:108">
      <c r="DB7171" t="s">
        <v>7214</v>
      </c>
    </row>
    <row r="7172" spans="1:108">
      <c r="DB7172" t="s">
        <v>7215</v>
      </c>
    </row>
    <row r="7173" spans="1:108">
      <c r="DB7173" t="s">
        <v>7216</v>
      </c>
    </row>
    <row r="7174" spans="1:108">
      <c r="DB7174" t="s">
        <v>7217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2025-11-05T21:14:20-05:00</dcterms:created>
  <dcterms:modified xsi:type="dcterms:W3CDTF">2025-11-05T21:14:20-05:00</dcterms:modified>
  <dc:title>Untitled Spreadsheet</dc:title>
  <dc:description/>
  <dc:subject/>
  <cp:keywords/>
  <cp:category/>
</cp:coreProperties>
</file>