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<sst xmlns="http://schemas.openxmlformats.org/spreadsheetml/2006/main" uniqueCount="7254">
  <si>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</si>
  <si>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</si>
  <si>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</si>
  <si>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</si>
  <si>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</si>
  <si>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</si>
  <si>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</si>
  <si>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</si>
  <si>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</si>
  <si>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</si>
  <si>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</si>
  <si>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</si>
  <si>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</si>
  <si>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</si>
  <si>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</si>
  <si>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</si>
  <si>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</si>
  <si>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</si>
  <si>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</si>
  <si>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</si>
  <si>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</si>
  <si>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</si>
  <si>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</si>
  <si>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</si>
  <si>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</si>
  <si>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</si>
  <si>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</si>
  <si>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</si>
  <si>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</si>
  <si>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</si>
  <si>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</si>
  <si>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</si>
  <si>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</si>
  <si>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</si>
  <si>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</si>
  <si>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</si>
  <si>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</si>
  <si>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</si>
  <si>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</si>
  <si>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</si>
  <si>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</si>
  <si>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</si>
  <si>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</si>
  <si>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</si>
  <si>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</si>
  <si>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</si>
  <si>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</si>
  <si>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</si>
  <si>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</si>
  <si>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</si>
  <si>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</si>
  <si>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</si>
  <si>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</si>
  <si>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</si>
  <si>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</si>
  <si>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</si>
  <si>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</si>
  <si>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</si>
  <si>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</si>
  <si>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</si>
  <si>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</si>
  <si>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</si>
  <si>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</si>
  <si>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</si>
  <si>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</si>
  <si>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</si>
  <si>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</si>
  <si>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</si>
  <si>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</si>
  <si>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</si>
  <si>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</si>
  <si>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</si>
  <si>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</si>
  <si>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</si>
  <si>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</si>
  <si>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</si>
  <si>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</si>
  <si>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</si>
  <si>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</si>
  <si>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</si>
  <si>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</si>
  <si>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</si>
  <si>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</si>
  <si>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</si>
  <si>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</si>
  <si>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</si>
  <si>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</si>
  <si>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</si>
  <si>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</si>
  <si>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</si>
  <si>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</si>
  <si>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</si>
  <si>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</si>
  <si>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</si>
  <si>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</si>
  <si>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</si>
  <si>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</si>
  <si>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</si>
  <si>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</si>
  <si>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</si>
  <si>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</si>
  <si>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</si>
  <si>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</si>
  <si>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</si>
  <si>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</si>
  <si>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</si>
  <si>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</si>
  <si>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</si>
  <si>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</si>
  <si>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</si>
  <si>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</si>
  <si>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</si>
  <si>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</si>
  <si>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</si>
  <si>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</si>
  <si>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</si>
  <si>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</si>
  <si>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</si>
  <si>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</si>
  <si>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</si>
  <si>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</si>
  <si>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</si>
  <si>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</si>
  <si>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</si>
  <si>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</si>
  <si>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</si>
  <si>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</si>
  <si>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</si>
  <si>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</si>
  <si>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</si>
  <si>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</si>
  <si>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</si>
  <si>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</si>
  <si>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</si>
  <si>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</si>
  <si>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</si>
  <si>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</si>
  <si>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</si>
  <si>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</si>
  <si>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</si>
  <si>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</si>
  <si>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</si>
  <si>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</si>
  <si>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</si>
  <si>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</si>
  <si>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</si>
  <si>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</si>
  <si>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</si>
  <si>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</si>
  <si>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</si>
  <si>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</si>
  <si>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</si>
  <si>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</si>
  <si>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</si>
  <si>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</si>
  <si>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</si>
  <si>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</si>
  <si>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</si>
  <si>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</si>
  <si>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</si>
  <si>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</si>
  <si>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</si>
  <si>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</si>
  <si>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</si>
  <si>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</si>
  <si>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</si>
  <si>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</si>
  <si>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</si>
  <si>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</si>
  <si>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</si>
  <si>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</si>
  <si>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</si>
  <si>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</si>
  <si>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</si>
  <si>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</si>
  <si>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</si>
  <si>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</si>
  <si>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</si>
  <si>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</si>
  <si>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</si>
  <si>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</si>
  <si>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</si>
  <si>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</si>
  <si>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</si>
  <si>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</si>
  <si>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</si>
  <si>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</si>
  <si>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</si>
  <si>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</si>
  <si>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</si>
  <si>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</si>
  <si>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</si>
  <si>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</si>
  <si>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</si>
  <si>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</si>
  <si>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</si>
  <si>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</si>
  <si>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</si>
  <si>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</si>
  <si>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</si>
  <si>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</si>
  <si>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</si>
  <si>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</si>
  <si>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</si>
  <si>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</si>
  <si>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</si>
  <si>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</si>
  <si>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</si>
  <si>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</si>
  <si>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</si>
  <si>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</si>
  <si>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</si>
  <si>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</si>
  <si>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</si>
  <si>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</si>
  <si>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</si>
  <si>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</si>
  <si>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</si>
  <si>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</si>
  <si>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</si>
  <si>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</si>
  <si>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</si>
  <si>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</si>
  <si>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</si>
  <si>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</si>
  <si>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</si>
  <si>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</si>
  <si>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</si>
  <si>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</si>
  <si>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</si>
  <si>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</si>
  <si>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</si>
  <si>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</si>
  <si>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</si>
  <si>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</si>
  <si>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</si>
  <si>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</si>
  <si>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</si>
  <si>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</si>
  <si>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</si>
  <si>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</si>
  <si>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</si>
  <si>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</si>
  <si>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</si>
  <si>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</si>
  <si>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</si>
  <si>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</si>
  <si>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</si>
  <si>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</si>
  <si>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</si>
  <si>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</si>
  <si>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</si>
  <si>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</si>
  <si>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</si>
  <si>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</si>
  <si>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</si>
  <si>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</si>
  <si>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</si>
  <si>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</si>
  <si>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</si>
  <si>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</si>
  <si>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</si>
  <si>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</si>
  <si>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</si>
  <si>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</si>
  <si>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</si>
  <si>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</si>
  <si>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</si>
  <si>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</si>
  <si>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</si>
  <si>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</si>
  <si>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</si>
  <si>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</si>
  <si>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</si>
  <si>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</si>
  <si>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</si>
  <si>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</si>
  <si>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</si>
  <si>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</si>
  <si>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</si>
  <si>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</si>
  <si>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</si>
  <si>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</si>
  <si>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</si>
  <si>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</si>
  <si>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</si>
  <si>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</si>
  <si>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</si>
  <si>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</si>
  <si>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</si>
  <si>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</si>
  <si>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</si>
  <si>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</si>
  <si>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</si>
  <si>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</si>
  <si>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</si>
  <si>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</si>
  <si>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</si>
  <si>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</si>
  <si>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</si>
  <si>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</si>
  <si>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</si>
  <si>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</si>
  <si>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</si>
  <si>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</si>
  <si>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</si>
  <si>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</si>
  <si>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</si>
  <si>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</si>
  <si>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</si>
  <si>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</si>
  <si>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</si>
  <si>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</si>
  <si>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</si>
  <si>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</si>
  <si>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</si>
  <si>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</si>
  <si>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</si>
  <si>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</si>
  <si>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</si>
  <si>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</si>
  <si>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</si>
  <si>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</si>
  <si>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</si>
  <si>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</si>
  <si>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</si>
  <si>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</si>
  <si>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</si>
  <si>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</si>
  <si>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</si>
  <si>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</si>
  <si>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</si>
  <si>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</si>
  <si>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</si>
  <si>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</si>
  <si>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</si>
  <si>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</si>
  <si>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</si>
  <si>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</si>
  <si>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</si>
  <si>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</si>
  <si>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</si>
  <si>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</si>
  <si>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</si>
  <si>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</si>
  <si>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</si>
  <si>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</si>
  <si>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</si>
  <si>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</si>
  <si>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</si>
  <si>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</si>
  <si>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</si>
  <si>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</si>
  <si>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</si>
  <si>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</si>
  <si>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</si>
  <si>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</si>
  <si>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</si>
  <si>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</si>
  <si>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</si>
  <si>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</si>
  <si>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</si>
  <si>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</si>
  <si>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</si>
  <si>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</si>
  <si>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</si>
  <si>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</si>
  <si>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</si>
  <si>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</si>
  <si>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</si>
  <si>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</si>
  <si>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</si>
  <si>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</si>
  <si>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</si>
  <si>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</si>
  <si>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</si>
  <si>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</si>
  <si>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</si>
  <si>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</si>
  <si>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</si>
  <si>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</si>
  <si>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</si>
  <si>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</si>
  <si>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</si>
  <si>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</si>
  <si>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</si>
  <si>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</si>
  <si>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</si>
  <si>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</si>
  <si>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</si>
  <si>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</si>
  <si>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</si>
  <si>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</si>
  <si>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</si>
  <si>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</si>
  <si>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</si>
  <si>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</si>
  <si>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</si>
  <si>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</si>
  <si>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</si>
  <si>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</si>
  <si>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</si>
  <si>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</si>
  <si>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</si>
  <si>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</si>
  <si>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</si>
  <si>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</si>
  <si>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</si>
  <si>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</si>
  <si>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</si>
  <si>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</si>
  <si>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</si>
  <si>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</si>
  <si>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</si>
  <si>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</si>
  <si>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</si>
  <si>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</si>
  <si>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</si>
  <si>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</si>
  <si>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</si>
  <si>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</si>
  <si>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</si>
  <si>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</si>
  <si>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</si>
  <si>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</si>
  <si>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</si>
  <si>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</si>
  <si>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</si>
  <si>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</si>
  <si>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</si>
  <si>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</si>
  <si>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</si>
  <si>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</si>
  <si>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</si>
  <si>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</si>
  <si>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</si>
  <si>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</si>
  <si>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</si>
  <si>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</si>
  <si>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</si>
  <si>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</si>
  <si>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</si>
  <si>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</si>
  <si>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</si>
  <si>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</si>
  <si>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</si>
  <si>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</si>
  <si>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</si>
  <si>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</si>
  <si>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</si>
  <si>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</si>
  <si>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</si>
  <si>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</si>
  <si>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</si>
  <si>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</si>
  <si>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</si>
  <si>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</si>
  <si>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</si>
  <si>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</si>
  <si>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</si>
  <si>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</si>
  <si>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</si>
  <si>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</si>
  <si>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</si>
  <si>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</si>
  <si>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</si>
  <si>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</si>
  <si>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</si>
  <si>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</si>
  <si>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</si>
  <si>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</si>
  <si>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</si>
  <si>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</si>
  <si>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</si>
  <si>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</si>
  <si>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</si>
  <si>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</si>
  <si>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</si>
  <si>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</si>
  <si>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</si>
  <si>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</si>
  <si>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</si>
  <si>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</si>
  <si>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</si>
  <si>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</si>
  <si>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</si>
  <si>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</si>
  <si>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</si>
  <si>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</si>
  <si>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</si>
  <si>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</si>
  <si>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</si>
  <si>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</si>
  <si>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</si>
  <si>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</si>
  <si>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</si>
  <si>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</si>
  <si>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</si>
  <si>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</si>
  <si>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</si>
  <si>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</si>
  <si>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</si>
  <si>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</si>
  <si>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</si>
  <si>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</si>
  <si>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</si>
  <si>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</si>
  <si>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</si>
  <si>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</si>
  <si>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</si>
  <si>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</si>
  <si>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</si>
  <si>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</si>
  <si>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</si>
  <si>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</si>
  <si>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</si>
  <si>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</si>
  <si>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</si>
  <si>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</si>
  <si>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</si>
  <si>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</si>
  <si>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</si>
  <si>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</si>
  <si>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</si>
  <si>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</si>
  <si>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</si>
  <si>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</si>
  <si>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</si>
  <si>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</si>
  <si>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</si>
  <si>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</si>
  <si>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</si>
  <si>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</si>
  <si>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</si>
  <si>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</si>
  <si>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</si>
  <si>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</si>
  <si>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</si>
  <si>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</si>
  <si>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</si>
  <si>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</si>
  <si>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</si>
  <si>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</si>
  <si>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</si>
  <si>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</si>
  <si>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</si>
  <si>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</si>
  <si>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</si>
  <si>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</si>
  <si>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</si>
  <si>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</si>
  <si>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</si>
  <si>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</si>
  <si>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</si>
  <si>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</si>
  <si>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</si>
  <si>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</si>
  <si>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</si>
  <si>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</si>
  <si>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</si>
  <si>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</si>
  <si>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</si>
  <si>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</si>
  <si>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</si>
  <si>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</si>
  <si>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</si>
  <si>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</si>
  <si>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</si>
  <si>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</si>
  <si>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</si>
  <si>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</si>
  <si>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</si>
  <si>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</si>
  <si>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</si>
  <si>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</si>
  <si>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</si>
  <si>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</si>
  <si>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</si>
  <si>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</si>
  <si>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</si>
  <si>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</si>
  <si>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</si>
  <si>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</si>
  <si>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</si>
  <si>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</si>
  <si>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</si>
  <si>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</si>
  <si>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</si>
  <si>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</si>
  <si>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</si>
  <si>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</si>
  <si>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</si>
  <si>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</si>
  <si>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</si>
  <si>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</si>
  <si>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</si>
  <si>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</si>
  <si>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</si>
  <si>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</si>
  <si>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</si>
  <si>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</si>
  <si>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</si>
  <si>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</si>
  <si>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</si>
  <si>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</si>
  <si>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</si>
  <si>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</si>
  <si>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</si>
  <si>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</si>
  <si>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</si>
  <si>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</si>
  <si>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</si>
  <si>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</si>
  <si>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</si>
  <si>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</si>
  <si>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</si>
  <si>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</si>
  <si>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</si>
  <si>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</si>
  <si>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</si>
  <si>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</si>
  <si>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</si>
  <si>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</si>
  <si>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</si>
  <si>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</si>
  <si>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</si>
  <si>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</si>
  <si>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</si>
  <si>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</si>
  <si>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</si>
  <si>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</si>
  <si>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</si>
  <si>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</si>
  <si>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</si>
  <si>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</si>
  <si>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</si>
  <si>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</si>
  <si>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</si>
  <si>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</si>
  <si>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</si>
  <si>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</si>
  <si>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</si>
  <si>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</si>
  <si>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</si>
  <si>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</si>
  <si>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</si>
  <si>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</si>
  <si>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</si>
  <si>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</si>
  <si>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</si>
  <si>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</si>
  <si>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</si>
  <si>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</si>
  <si>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</si>
  <si>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</si>
  <si>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</si>
  <si>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</si>
  <si>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</si>
  <si>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</si>
  <si>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</si>
  <si>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</si>
  <si>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</si>
  <si>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</si>
  <si>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</si>
  <si>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</si>
  <si>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</si>
  <si>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</si>
  <si>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</si>
  <si>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</si>
  <si>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</si>
  <si>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</si>
  <si>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</si>
  <si>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</si>
  <si>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</si>
  <si>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</si>
  <si>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</si>
  <si>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</si>
  <si>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</si>
  <si>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</si>
  <si>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</si>
  <si>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</si>
  <si>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</si>
  <si>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</si>
  <si>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</si>
  <si>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</si>
  <si>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</si>
  <si>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</si>
  <si>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</si>
  <si>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</si>
  <si>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</si>
  <si>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</si>
  <si>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</si>
  <si>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</si>
  <si>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</si>
  <si>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</si>
  <si>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</si>
  <si>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</si>
  <si>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</si>
  <si>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</si>
  <si>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</si>
  <si>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</si>
  <si>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</si>
  <si>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</si>
  <si>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</si>
  <si>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</si>
  <si>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</si>
  <si>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</si>
  <si>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</si>
  <si>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</si>
  <si>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</si>
  <si>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</si>
  <si>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</si>
  <si>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</si>
  <si>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</si>
  <si>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</si>
  <si>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</si>
  <si>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</si>
  <si>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</si>
  <si>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</si>
  <si>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</si>
  <si>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</si>
  <si>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</si>
  <si>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</si>
  <si>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</si>
  <si>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</si>
  <si>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</si>
  <si>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</si>
  <si>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</si>
  <si>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</si>
  <si>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</si>
  <si>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</si>
  <si>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</si>
  <si>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</si>
  <si>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</si>
  <si>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</si>
  <si>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</si>
  <si>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</si>
  <si>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</si>
  <si>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</si>
  <si>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</si>
  <si>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</si>
  <si>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</si>
  <si>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</si>
  <si>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</si>
  <si>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</si>
  <si>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</si>
  <si>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</si>
  <si>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</si>
  <si>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</si>
  <si>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</si>
  <si>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</si>
  <si>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</si>
  <si>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</si>
  <si>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</si>
  <si>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</si>
  <si>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</si>
  <si>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</si>
  <si>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</si>
  <si>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</si>
  <si>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</si>
  <si>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</si>
  <si>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</si>
  <si>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</si>
  <si>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</si>
  <si>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</si>
  <si>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</si>
  <si>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</si>
  <si>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</si>
  <si>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</si>
  <si>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</si>
  <si>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</si>
  <si>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</si>
  <si>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</si>
  <si>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</si>
  <si>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</si>
  <si>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</si>
  <si>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</si>
  <si>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</si>
  <si>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</si>
  <si>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</si>
  <si>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</si>
  <si>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</si>
  <si>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</si>
  <si>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</si>
  <si>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</si>
  <si>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</si>
  <si>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</si>
  <si>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</si>
  <si>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</si>
  <si>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</si>
  <si>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</si>
  <si>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</si>
  <si>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</si>
  <si>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</si>
  <si>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</si>
  <si>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</si>
  <si>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</si>
  <si>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</si>
  <si>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</si>
  <si>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</si>
  <si>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</si>
  <si>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</si>
  <si>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</si>
  <si>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</si>
  <si>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</si>
  <si>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</si>
  <si>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</si>
  <si>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</si>
  <si>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</si>
  <si>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</si>
  <si>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</si>
  <si>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</si>
  <si>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</si>
  <si>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</si>
  <si>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</si>
  <si>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</si>
  <si>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</si>
  <si>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</si>
  <si>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</si>
  <si>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</si>
  <si>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</si>
  <si>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</si>
  <si>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</si>
  <si>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</si>
  <si>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</si>
  <si>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</si>
  <si>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</si>
  <si>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</si>
  <si>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</si>
  <si>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</si>
  <si>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</si>
  <si>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</si>
  <si>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</si>
  <si>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</si>
  <si>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</si>
  <si>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</si>
  <si>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</si>
  <si>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</si>
  <si>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</si>
  <si>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</si>
  <si>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</si>
  <si>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</si>
  <si>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</si>
  <si>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</si>
  <si>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</si>
  <si>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</si>
  <si>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</si>
  <si>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</si>
  <si>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</si>
  <si>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</si>
  <si>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</si>
  <si>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</si>
  <si>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</si>
  <si>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</si>
  <si>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</si>
  <si>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</si>
  <si>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</si>
  <si>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</si>
  <si>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</si>
  <si>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</si>
  <si>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</si>
  <si>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</si>
  <si>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</si>
  <si>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</si>
  <si>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</si>
  <si>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</si>
  <si>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</si>
  <si>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</si>
  <si>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</si>
  <si>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</si>
  <si>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</si>
  <si>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</si>
  <si>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</si>
  <si>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</si>
  <si>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</si>
  <si>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</si>
  <si>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</si>
  <si>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</si>
  <si>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</si>
  <si>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</si>
  <si>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</si>
  <si>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</si>
  <si>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</si>
  <si>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</si>
  <si>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</si>
  <si>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</si>
  <si>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</si>
  <si>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</si>
  <si>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</si>
  <si>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</si>
  <si>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</si>
  <si>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</si>
  <si>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</si>
  <si>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</si>
  <si>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</si>
  <si>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</si>
  <si>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</si>
  <si>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</si>
  <si>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</si>
  <si>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</si>
  <si>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</si>
  <si>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</si>
  <si>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</si>
  <si>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</si>
  <si>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</si>
  <si>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</si>
  <si>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</si>
  <si>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</si>
  <si>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</si>
  <si>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</si>
  <si>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</si>
  <si>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</si>
  <si>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</si>
  <si>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</si>
  <si>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</si>
  <si>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</si>
  <si>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</si>
  <si>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</si>
  <si>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</si>
  <si>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</si>
  <si>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</si>
  <si>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</si>
  <si>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</si>
  <si>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</si>
  <si>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</si>
  <si>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</si>
  <si>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</si>
  <si>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</si>
  <si>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</si>
  <si>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</si>
  <si>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</si>
  <si>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</si>
  <si>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</si>
  <si>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</si>
  <si>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</si>
  <si>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</si>
  <si>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</si>
  <si>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</si>
  <si>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</si>
  <si>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</si>
  <si>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</si>
  <si>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</si>
  <si>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</si>
  <si>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</si>
  <si>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</si>
  <si>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</si>
  <si>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</si>
  <si>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</si>
  <si>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</si>
  <si>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</si>
  <si>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</si>
  <si>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</si>
  <si>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</si>
  <si>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</si>
  <si>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</si>
  <si>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</si>
  <si>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</si>
  <si>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</si>
  <si>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</si>
  <si>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</si>
  <si>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</si>
  <si>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</si>
  <si>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</si>
  <si>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</si>
  <si>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</si>
  <si>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</si>
  <si>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</si>
  <si>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</si>
  <si>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</si>
  <si>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</si>
  <si>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</si>
  <si>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</si>
  <si>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</si>
  <si>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</si>
  <si>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</si>
  <si>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</si>
  <si>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</si>
  <si>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</si>
  <si>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</si>
  <si>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</si>
  <si>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</si>
  <si>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</si>
  <si>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</si>
  <si>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</si>
  <si>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</si>
  <si>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</si>
  <si>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</si>
  <si>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</si>
  <si>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</si>
  <si>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</si>
  <si>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</si>
  <si>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</si>
  <si>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</si>
  <si>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</si>
  <si>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</si>
  <si>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</si>
  <si>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</si>
  <si>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</si>
  <si>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</si>
  <si>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</si>
  <si>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</si>
  <si>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</si>
  <si>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</si>
  <si>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</si>
  <si>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</si>
  <si>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</si>
  <si>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</si>
  <si>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</si>
  <si>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</si>
  <si>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</si>
  <si>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</si>
  <si>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</si>
  <si>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</si>
  <si>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</si>
  <si>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</si>
  <si>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</si>
  <si>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</si>
  <si>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</si>
  <si>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</si>
  <si>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</si>
  <si>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</si>
  <si>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</si>
  <si>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</si>
  <si>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</si>
  <si>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</si>
  <si>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</si>
  <si>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</si>
  <si>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</si>
  <si>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</si>
  <si>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</si>
  <si>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</si>
  <si>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</si>
  <si>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</si>
  <si>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</si>
  <si>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</si>
  <si>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</si>
  <si>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</si>
  <si>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</si>
  <si>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</si>
  <si>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</si>
  <si>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</si>
  <si>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</si>
  <si>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</si>
  <si>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</si>
  <si>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</si>
  <si>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</si>
  <si>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</si>
  <si>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</si>
  <si>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</si>
  <si>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</si>
  <si>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</si>
  <si>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</si>
  <si>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</si>
  <si>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</si>
  <si>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</si>
  <si>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</si>
  <si>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</si>
  <si>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</si>
  <si>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</si>
  <si>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</si>
  <si>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</si>
  <si>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</si>
  <si>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</si>
  <si>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</si>
  <si>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</si>
  <si>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</si>
  <si>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</si>
  <si>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</si>
  <si>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</si>
  <si>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</si>
  <si>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</si>
  <si>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</si>
  <si>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</si>
  <si>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</si>
  <si>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</si>
  <si>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</si>
  <si>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</si>
  <si>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</si>
  <si>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</si>
  <si>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</si>
  <si>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</si>
  <si>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</si>
  <si>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</si>
  <si>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</si>
  <si>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</si>
  <si>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</si>
  <si>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</si>
  <si>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</si>
  <si>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</si>
  <si>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</si>
  <si>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</si>
  <si>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</si>
  <si>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</si>
  <si>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</si>
  <si>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</si>
  <si>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</si>
  <si>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</si>
  <si>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</si>
  <si>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</si>
  <si>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</si>
  <si>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</si>
  <si>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</si>
  <si>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</si>
  <si>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</si>
  <si>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</si>
  <si>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</si>
  <si>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</si>
  <si>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</si>
  <si>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</si>
  <si>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</si>
  <si>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</si>
  <si>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</si>
  <si>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</si>
  <si>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</si>
  <si>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</si>
  <si>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</si>
  <si>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</si>
  <si>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</si>
  <si>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</si>
  <si>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</si>
  <si>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</si>
  <si>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</si>
  <si>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</si>
  <si>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</si>
  <si>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</si>
  <si>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</si>
  <si>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</si>
  <si>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</si>
  <si>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</si>
  <si>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</si>
  <si>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</si>
  <si>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</si>
  <si>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</si>
  <si>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</si>
  <si>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</si>
  <si>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</si>
  <si>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</si>
  <si>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</si>
  <si>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</si>
  <si>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</si>
  <si>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</si>
  <si>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</si>
  <si>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</si>
  <si>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</si>
  <si>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</si>
  <si>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</si>
  <si>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</si>
  <si>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</si>
  <si>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</si>
  <si>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</si>
  <si>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</si>
  <si>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</si>
  <si>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</si>
  <si>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</si>
  <si>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</si>
  <si>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</si>
  <si>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</si>
  <si>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</si>
  <si>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</si>
  <si>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</si>
  <si>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</si>
  <si>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</si>
  <si>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</si>
  <si>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</si>
  <si>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</si>
  <si>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</si>
  <si>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</si>
  <si>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</si>
  <si>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</si>
  <si>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</si>
  <si>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</si>
  <si>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</si>
  <si>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</si>
  <si>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</si>
  <si>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</si>
  <si>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</si>
  <si>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</si>
  <si>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</si>
  <si>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</si>
  <si>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</si>
  <si>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</si>
  <si>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</si>
  <si>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</si>
  <si>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</si>
  <si>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</si>
  <si>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</si>
  <si>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</si>
  <si>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</si>
  <si>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</si>
  <si>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</si>
  <si>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</si>
  <si>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</si>
  <si>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</si>
  <si>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</si>
  <si>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</si>
  <si>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</si>
  <si>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</si>
  <si>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</si>
  <si>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</si>
  <si>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</si>
  <si>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</si>
  <si>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</si>
  <si>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</si>
  <si>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</si>
  <si>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</si>
  <si>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</si>
  <si>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</si>
  <si>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</si>
  <si>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</si>
  <si>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</si>
  <si>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</si>
  <si>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</si>
  <si>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</si>
  <si>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</si>
  <si>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</si>
  <si>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</si>
  <si>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</si>
  <si>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</si>
  <si>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</si>
  <si>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</si>
  <si>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</si>
  <si>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</si>
  <si>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</si>
  <si>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</si>
  <si>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</si>
  <si>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</si>
  <si>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</si>
  <si>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</si>
  <si>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</si>
  <si>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</si>
  <si>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</si>
  <si>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</si>
  <si>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</si>
  <si>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</si>
  <si>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</si>
  <si>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</si>
  <si>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</si>
  <si>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</si>
  <si>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</si>
  <si>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</si>
  <si>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</si>
  <si>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</si>
  <si>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</si>
  <si>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</si>
  <si>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</si>
  <si>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</si>
  <si>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</si>
  <si>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</si>
  <si>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</si>
  <si>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</si>
  <si>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</si>
  <si>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</si>
  <si>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</si>
  <si>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</si>
  <si>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</si>
  <si>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</si>
  <si>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</si>
  <si>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</si>
  <si>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</si>
  <si>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</si>
  <si>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</si>
  <si>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</si>
  <si>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</si>
  <si>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</si>
  <si>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</si>
  <si>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</si>
  <si>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</si>
  <si>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</si>
  <si>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</si>
  <si>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</si>
  <si>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</si>
  <si>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</si>
  <si>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</si>
  <si>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</si>
  <si>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</si>
  <si>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</si>
  <si>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</si>
  <si>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</si>
  <si>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</si>
  <si>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</si>
  <si>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</si>
  <si>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</si>
  <si>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</si>
  <si>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</si>
  <si>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</si>
  <si>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</si>
  <si>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</si>
  <si>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</si>
  <si>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</si>
  <si>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</si>
  <si>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</si>
  <si>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</si>
  <si>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</si>
  <si>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</si>
  <si>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</si>
  <si>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</si>
  <si>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</si>
  <si>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</si>
  <si>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</si>
  <si>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</si>
  <si>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</si>
  <si>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</si>
  <si>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</si>
  <si>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</si>
  <si>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</si>
  <si>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</si>
  <si>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</si>
  <si>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</si>
  <si>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</si>
  <si>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</si>
  <si>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</si>
  <si>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</si>
  <si>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</si>
  <si>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</si>
  <si>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</si>
  <si>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</si>
  <si>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</si>
  <si>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</si>
  <si>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</si>
  <si>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</si>
  <si>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</si>
  <si>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</si>
  <si>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</si>
  <si>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</si>
  <si>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</si>
  <si>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</si>
  <si>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</si>
  <si>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</si>
  <si>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</si>
  <si>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</si>
  <si>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</si>
  <si>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</si>
  <si>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</si>
  <si>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</si>
  <si>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</si>
  <si>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</si>
  <si>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</si>
  <si>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</si>
  <si>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</si>
  <si>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</si>
  <si>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</si>
  <si>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</si>
  <si>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</si>
  <si>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</si>
  <si>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</si>
  <si>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</si>
  <si>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</si>
  <si>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</si>
  <si>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</si>
  <si>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</si>
  <si>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</si>
  <si>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</si>
  <si>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</si>
  <si>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</si>
  <si>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</si>
  <si>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</si>
  <si>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</si>
  <si>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</si>
  <si>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</si>
  <si>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</si>
  <si>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</si>
  <si>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</si>
  <si>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</si>
  <si>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</si>
  <si>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</si>
  <si>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</si>
  <si>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</si>
  <si>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</si>
  <si>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</si>
  <si>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</si>
  <si>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</si>
  <si>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</si>
  <si>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</si>
  <si>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</si>
  <si>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</si>
  <si>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</si>
  <si>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</si>
  <si>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</si>
  <si>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</si>
  <si>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</si>
  <si>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</si>
  <si>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</si>
  <si>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</si>
  <si>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</si>
  <si>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</si>
  <si>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</si>
  <si>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</si>
  <si>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</si>
  <si>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</si>
  <si>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</si>
  <si>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</si>
  <si>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</si>
  <si>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</si>
  <si>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</si>
  <si>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</si>
  <si>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</si>
  <si>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</si>
  <si>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</si>
  <si>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</si>
  <si>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</si>
  <si>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</si>
  <si>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</si>
  <si>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</si>
  <si>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</si>
  <si>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</si>
  <si>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</si>
  <si>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</si>
  <si>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</si>
  <si>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</si>
  <si>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</si>
  <si>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</si>
  <si>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</si>
  <si>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</si>
  <si>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</si>
  <si>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</si>
  <si>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</si>
  <si>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</si>
  <si>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</si>
  <si>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</si>
  <si>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</si>
  <si>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</si>
  <si>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</si>
  <si>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</si>
  <si>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</si>
  <si>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</si>
  <si>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</si>
  <si>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</si>
  <si>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</si>
  <si>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</si>
  <si>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</si>
  <si>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</si>
  <si>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</si>
  <si>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</si>
  <si>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</si>
  <si>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</si>
  <si>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</si>
  <si>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</si>
  <si>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</si>
  <si>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</si>
  <si>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</si>
  <si>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</si>
  <si>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</si>
  <si>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</si>
  <si>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</si>
  <si>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</si>
  <si>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</si>
  <si>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</si>
  <si>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</si>
  <si>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</si>
  <si>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</si>
  <si>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</si>
  <si>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</si>
  <si>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</si>
  <si>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</si>
  <si>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</si>
  <si>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</si>
  <si>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</si>
  <si>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</si>
  <si>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</si>
  <si>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</si>
  <si>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</si>
  <si>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</si>
  <si>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</si>
  <si>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</si>
  <si>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</si>
  <si>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</si>
  <si>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</si>
  <si>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</si>
  <si>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</si>
  <si>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</si>
  <si>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</si>
  <si>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</si>
  <si>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</si>
  <si>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</si>
  <si>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</si>
  <si>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</si>
  <si>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</si>
  <si>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</si>
  <si>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</si>
  <si>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</si>
  <si>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</si>
  <si>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</si>
  <si>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</si>
  <si>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</si>
  <si>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</si>
  <si>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</si>
  <si>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</si>
  <si>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</si>
  <si>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</si>
  <si>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</si>
  <si>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</si>
  <si>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</si>
  <si>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</si>
  <si>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</si>
  <si>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</si>
  <si>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</si>
  <si>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</si>
  <si>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</si>
  <si>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</si>
  <si>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</si>
  <si>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</si>
  <si>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</si>
  <si>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</si>
  <si>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</si>
  <si>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</si>
  <si>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</si>
  <si>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</si>
  <si>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</si>
  <si>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</si>
  <si>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</si>
  <si>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</si>
  <si>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</si>
  <si>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</si>
  <si>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</si>
  <si>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</si>
  <si>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</si>
  <si>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</si>
  <si>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</si>
  <si>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</si>
  <si>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</si>
  <si>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</si>
  <si>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</si>
  <si>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</si>
  <si>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</si>
  <si>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</si>
  <si>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</si>
  <si>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</si>
  <si>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</si>
  <si>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</si>
  <si>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</si>
  <si>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</si>
  <si>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</si>
  <si>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</si>
  <si>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</si>
  <si>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</si>
  <si>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</si>
  <si>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</si>
  <si>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</si>
  <si>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</si>
  <si>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</si>
  <si>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</si>
  <si>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</si>
  <si>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</si>
  <si>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</si>
  <si>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</si>
  <si>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</si>
  <si>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</si>
  <si>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</si>
  <si>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</si>
  <si>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</si>
  <si>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</si>
  <si>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</si>
  <si>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</si>
  <si>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</si>
  <si>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</si>
  <si>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</si>
  <si>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</si>
  <si>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</si>
  <si>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</si>
  <si>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</si>
  <si>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</si>
  <si>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</si>
  <si>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</si>
  <si>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</si>
  <si>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</si>
  <si>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</si>
  <si>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</si>
  <si>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</si>
  <si>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</si>
  <si>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</si>
  <si>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</si>
  <si>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</si>
  <si>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</si>
  <si>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</si>
  <si>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</si>
  <si>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</si>
  <si>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</si>
  <si>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</si>
  <si>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</si>
  <si>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</si>
  <si>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</si>
  <si>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</si>
  <si>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</si>
  <si>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</si>
  <si>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</si>
  <si>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</si>
  <si>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</si>
  <si>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</si>
  <si>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</si>
  <si>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</si>
  <si>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</si>
  <si>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</si>
  <si>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</si>
  <si>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</si>
  <si>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</si>
  <si>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</si>
  <si>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</si>
  <si>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</si>
  <si>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</si>
  <si>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</si>
  <si>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</si>
  <si>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</si>
  <si>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</si>
  <si>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</si>
  <si>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</si>
  <si>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</si>
  <si>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</si>
  <si>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</si>
  <si>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</si>
  <si>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</si>
  <si>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</si>
  <si>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</si>
  <si>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</si>
  <si>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</si>
  <si>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</si>
  <si>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</si>
  <si>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</si>
  <si>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</si>
  <si>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</si>
  <si>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</si>
  <si>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</si>
  <si>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</si>
  <si>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</si>
  <si>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</si>
  <si>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</si>
  <si>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</si>
  <si>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</si>
  <si>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</si>
  <si>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</si>
  <si>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</si>
  <si>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</si>
  <si>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</si>
  <si>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</si>
  <si>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</si>
  <si>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</si>
  <si>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</si>
  <si>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</si>
  <si>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</si>
  <si>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</si>
  <si>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</si>
  <si>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</si>
  <si>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</si>
  <si>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</si>
  <si>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</si>
  <si>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</si>
  <si>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</si>
  <si>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</si>
  <si>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</si>
  <si>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</si>
  <si>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</si>
  <si>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</si>
  <si>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</si>
  <si>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</si>
  <si>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</si>
  <si>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</si>
  <si>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</si>
  <si>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</si>
  <si>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</si>
  <si>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</si>
  <si>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</si>
  <si>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</si>
  <si>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</si>
  <si>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</si>
  <si>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</si>
  <si>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</si>
  <si>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</si>
  <si>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</si>
  <si>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</si>
  <si>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</si>
  <si>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</si>
  <si>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</si>
  <si>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</si>
  <si>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</si>
  <si>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</si>
  <si>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</si>
  <si>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</si>
  <si>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</si>
  <si>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</si>
  <si>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</si>
  <si>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</si>
  <si>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</si>
  <si>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</si>
  <si>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</si>
  <si>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</si>
  <si>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</si>
  <si>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</si>
  <si>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</si>
  <si>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</si>
  <si>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</si>
  <si>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</si>
  <si>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</si>
  <si>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</si>
  <si>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</si>
  <si>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</si>
  <si>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</si>
  <si>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</si>
  <si>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</si>
  <si>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</si>
  <si>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</si>
  <si>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</si>
  <si>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</si>
  <si>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</si>
  <si>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</si>
  <si>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</si>
  <si>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</si>
  <si>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</si>
  <si>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</si>
  <si>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</si>
  <si>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</si>
  <si>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</si>
  <si>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</si>
  <si>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</si>
  <si>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</si>
  <si>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</si>
  <si>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</si>
  <si>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</si>
  <si>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</si>
  <si>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</si>
  <si>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</si>
  <si>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</si>
  <si>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</si>
  <si>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</si>
  <si>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</si>
  <si>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</si>
  <si>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</si>
  <si>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</si>
  <si>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</si>
  <si>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</si>
  <si>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</si>
  <si>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</si>
  <si>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</si>
  <si>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</si>
  <si>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</si>
  <si>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</si>
  <si>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</si>
  <si>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</si>
  <si>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</si>
  <si>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</si>
  <si>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</si>
  <si>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</si>
  <si>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</si>
  <si>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</si>
  <si>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</si>
  <si>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</si>
  <si>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</si>
  <si>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</si>
  <si>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</si>
  <si>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</si>
  <si>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</si>
  <si>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</si>
  <si>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</si>
  <si>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</si>
  <si>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</si>
  <si>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</si>
  <si>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</si>
  <si>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</si>
  <si>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</si>
  <si>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</si>
  <si>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</si>
  <si>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</si>
  <si>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</si>
  <si>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</si>
  <si>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</si>
  <si>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</si>
  <si>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</si>
  <si>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</si>
  <si>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</si>
  <si>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</si>
  <si>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</si>
  <si>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</si>
  <si>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</si>
  <si>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</si>
  <si>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</si>
  <si>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</si>
  <si>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</si>
  <si>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</si>
  <si>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</si>
  <si>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</si>
  <si>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</si>
  <si>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</si>
  <si>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</si>
  <si>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</si>
  <si>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</si>
  <si>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</si>
  <si>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</si>
  <si>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</si>
  <si>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</si>
  <si>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</si>
  <si>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</si>
  <si>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</si>
  <si>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</si>
  <si>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</si>
  <si>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</si>
  <si>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</si>
  <si>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</si>
  <si>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</si>
  <si>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</si>
  <si>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</si>
  <si>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</si>
  <si>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</si>
  <si>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</si>
  <si>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</si>
  <si>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</si>
  <si>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</si>
  <si>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</si>
  <si>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</si>
  <si>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</si>
  <si>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</si>
  <si>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</si>
  <si>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</si>
  <si>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</si>
  <si>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</si>
  <si>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</si>
  <si>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</si>
  <si>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</si>
  <si>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</si>
  <si>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</si>
  <si>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</si>
  <si>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</si>
  <si>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</si>
  <si>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</si>
  <si>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</si>
  <si>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</si>
  <si>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</si>
  <si>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</si>
  <si>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</si>
  <si>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</si>
  <si>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</si>
  <si>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</si>
  <si>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</si>
  <si>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</si>
  <si>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</si>
  <si>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</si>
  <si>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</si>
  <si>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</si>
  <si>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</si>
  <si>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</si>
  <si>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</si>
  <si>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</si>
  <si>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</si>
  <si>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</si>
  <si>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</si>
  <si>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</si>
  <si>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</si>
  <si>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</si>
  <si>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</si>
  <si>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</si>
  <si>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</si>
  <si>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</si>
  <si>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</si>
  <si>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</si>
  <si>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</si>
  <si>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</si>
  <si>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</si>
  <si>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</si>
  <si>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</si>
  <si>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</si>
  <si>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</si>
  <si>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</si>
  <si>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</si>
  <si>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</si>
  <si>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</si>
  <si>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</si>
  <si>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</si>
  <si>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</si>
  <si>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</si>
  <si>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</si>
  <si>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</si>
  <si>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</si>
  <si>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</si>
  <si>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</si>
  <si>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</si>
  <si>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</si>
  <si>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</si>
  <si>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</si>
  <si>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</si>
  <si>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</si>
  <si>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</si>
  <si>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</si>
  <si>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</si>
  <si>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</si>
  <si>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</si>
  <si>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</si>
  <si>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</si>
  <si>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</si>
  <si>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</si>
  <si>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</si>
  <si>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</si>
  <si>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</si>
  <si>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</si>
  <si>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</si>
  <si>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</si>
  <si>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</si>
  <si>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</si>
  <si>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</si>
  <si>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</si>
  <si>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</si>
  <si>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</si>
  <si>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</si>
  <si>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</si>
  <si>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</si>
  <si>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</si>
  <si>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</si>
  <si>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</si>
  <si>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</si>
  <si>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</si>
  <si>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</si>
  <si>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</si>
  <si>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</si>
  <si>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</si>
  <si>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</si>
  <si>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</si>
  <si>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</si>
  <si>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</si>
  <si>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</si>
  <si>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</si>
  <si>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</si>
  <si>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</si>
  <si>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</si>
  <si>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</si>
  <si>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</si>
  <si>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</si>
  <si>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</si>
  <si>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</si>
  <si>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</si>
  <si>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</si>
  <si>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</si>
  <si>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</si>
  <si>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</si>
  <si>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</si>
  <si>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</si>
  <si>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</si>
  <si>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</si>
  <si>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</si>
  <si>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</si>
  <si>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</si>
  <si>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</si>
  <si>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</si>
  <si>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</si>
  <si>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</si>
  <si>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</si>
  <si>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</si>
  <si>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</si>
  <si>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</si>
  <si>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</si>
  <si>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</si>
  <si>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</si>
  <si>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</si>
  <si>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</si>
  <si>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</si>
  <si>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</si>
  <si>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</si>
  <si>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</si>
  <si>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</si>
  <si>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</si>
  <si>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</si>
  <si>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</si>
  <si>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</si>
  <si>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</si>
  <si>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</si>
  <si>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</si>
  <si>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</si>
  <si>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</si>
  <si>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</si>
  <si>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</si>
  <si>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</si>
  <si>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</si>
  <si>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</si>
  <si>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</si>
  <si>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</si>
  <si>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</si>
  <si>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</si>
  <si>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</si>
  <si>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</si>
  <si>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</si>
  <si>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</si>
  <si>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</si>
  <si>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</si>
  <si>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</si>
  <si>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</si>
  <si>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</si>
  <si>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</si>
  <si>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</si>
  <si>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</si>
  <si>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</si>
  <si>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</si>
  <si>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</si>
  <si>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</si>
  <si>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</si>
  <si>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</si>
  <si>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</si>
  <si>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</si>
  <si>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</si>
  <si>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</si>
  <si>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</si>
  <si>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</si>
  <si>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</si>
  <si>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</si>
  <si>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</si>
  <si>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</si>
  <si>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</si>
  <si>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</si>
  <si>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</si>
  <si>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</si>
  <si>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</si>
  <si>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</si>
  <si>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</si>
  <si>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</si>
  <si>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</si>
  <si>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</si>
  <si>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</si>
  <si>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</si>
  <si>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</si>
  <si>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</si>
  <si>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</si>
  <si>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</si>
  <si>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</si>
  <si>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</si>
  <si>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</si>
  <si>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</si>
  <si>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</si>
  <si>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</si>
  <si>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</si>
  <si>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</si>
  <si>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</si>
  <si>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</si>
  <si>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</si>
  <si>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</si>
  <si>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</si>
  <si>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</si>
  <si>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</si>
  <si>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</si>
  <si>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</si>
  <si>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</si>
  <si>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</si>
  <si>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</si>
  <si>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</si>
  <si>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</si>
  <si>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</si>
  <si>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</si>
  <si>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</si>
  <si>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</si>
  <si>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</si>
  <si>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</si>
  <si>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</si>
  <si>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</si>
  <si>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</si>
  <si>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</si>
  <si>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</si>
  <si>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</si>
  <si>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</si>
  <si>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</si>
  <si>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</si>
  <si>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</si>
  <si>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</si>
  <si>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</si>
  <si>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</si>
  <si>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</si>
  <si>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</si>
  <si>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</si>
  <si>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</si>
  <si>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</si>
  <si>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</si>
  <si>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</si>
  <si>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</si>
  <si>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</si>
  <si>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</si>
  <si>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</si>
  <si>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</si>
  <si>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</si>
  <si>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</si>
  <si>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</si>
  <si>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</si>
  <si>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</si>
  <si>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</si>
  <si>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</si>
  <si>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</si>
  <si>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</si>
  <si>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</si>
  <si>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</si>
  <si>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</si>
  <si>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</si>
  <si>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</si>
  <si>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</si>
  <si>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</si>
  <si>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</si>
  <si>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</si>
  <si>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</si>
  <si>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</si>
  <si>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</si>
  <si>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</si>
  <si>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</si>
  <si>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</si>
  <si>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</si>
  <si>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</si>
  <si>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</si>
  <si>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</si>
  <si>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</si>
  <si>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</si>
  <si>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</si>
  <si>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</si>
  <si>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</si>
  <si>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</si>
  <si>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</si>
  <si>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</si>
  <si>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</si>
  <si>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</si>
  <si>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</si>
  <si>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</si>
  <si>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</si>
  <si>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</si>
  <si>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</si>
  <si>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</si>
  <si>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</si>
  <si>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</si>
  <si>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</si>
  <si>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</si>
  <si>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</si>
  <si>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</si>
  <si>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</si>
  <si>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</si>
  <si>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</si>
  <si>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</si>
  <si>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</si>
  <si>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</si>
  <si>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</si>
  <si>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</si>
  <si>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</si>
  <si>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</si>
  <si>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</si>
  <si>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</si>
  <si>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</si>
  <si>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</si>
  <si>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</si>
  <si>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</si>
  <si>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</si>
  <si>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</si>
  <si>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</si>
  <si>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</si>
  <si>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</si>
  <si>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</si>
  <si>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</si>
  <si>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</si>
  <si>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</si>
  <si>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</si>
  <si>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</si>
  <si>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</si>
  <si>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</si>
  <si>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</si>
  <si>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</si>
  <si>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</si>
  <si>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</si>
  <si>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</si>
  <si>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</si>
  <si>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</si>
  <si>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</si>
  <si>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</si>
  <si>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</si>
  <si>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</si>
  <si>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</si>
  <si>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</si>
  <si>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</si>
  <si>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</si>
  <si>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</si>
  <si>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</si>
  <si>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</si>
  <si>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</si>
  <si>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</si>
  <si>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</si>
  <si>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</si>
  <si>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</si>
  <si>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</si>
  <si>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</si>
  <si>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</si>
  <si>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</si>
  <si>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</si>
  <si>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</si>
  <si>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</si>
  <si>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</si>
  <si>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</si>
  <si>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</si>
  <si>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</si>
  <si>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</si>
  <si>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</si>
  <si>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</si>
  <si>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</si>
  <si>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</si>
  <si>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</si>
  <si>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</si>
  <si>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</si>
  <si>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</si>
  <si>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</si>
  <si>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</si>
  <si>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</si>
  <si>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</si>
  <si>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</si>
  <si>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</si>
  <si>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</si>
  <si>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</si>
  <si>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</si>
  <si>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</si>
  <si>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</si>
  <si>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</si>
  <si>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</si>
  <si>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</si>
  <si>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</si>
  <si>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</si>
  <si>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</si>
  <si>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</si>
  <si>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</si>
  <si>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</si>
  <si>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</si>
  <si>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</si>
  <si>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</si>
  <si>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</si>
  <si>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</si>
  <si>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</si>
  <si>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</si>
  <si>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</si>
  <si>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</si>
  <si>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</si>
  <si>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</si>
  <si>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</si>
  <si>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</si>
  <si>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</si>
  <si>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</si>
  <si>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</si>
  <si>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</si>
  <si>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</si>
  <si>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</si>
  <si>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</si>
  <si>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</si>
  <si>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</si>
  <si>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</si>
  <si>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</si>
  <si>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</si>
  <si>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</si>
  <si>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</si>
  <si>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</si>
  <si>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</si>
  <si>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</si>
  <si>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</si>
  <si>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</si>
  <si>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</si>
  <si>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</si>
  <si>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</si>
  <si>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</si>
  <si>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</si>
  <si>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</si>
  <si>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</si>
  <si>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</si>
  <si>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</si>
  <si>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</si>
  <si>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</si>
  <si>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</si>
  <si>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</si>
  <si>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</si>
  <si>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</si>
  <si>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</si>
  <si>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</si>
  <si>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</si>
  <si>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</si>
  <si>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</si>
  <si>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</si>
  <si>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</si>
  <si>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</si>
  <si>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</si>
  <si>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</si>
  <si>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</si>
  <si>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</si>
  <si>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</si>
  <si>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</si>
  <si>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</si>
  <si>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</si>
  <si>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</si>
  <si>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</si>
  <si>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</si>
  <si>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</si>
  <si>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</si>
  <si>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</si>
  <si>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</si>
  <si>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</si>
  <si>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</si>
  <si>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</si>
  <si>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</si>
  <si>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</si>
  <si>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</si>
  <si>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</si>
  <si>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</si>
  <si>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</si>
  <si>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</si>
  <si>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</si>
  <si>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</si>
  <si>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</si>
  <si>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</si>
  <si>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</si>
  <si>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</si>
  <si>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</si>
  <si>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</si>
  <si>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</si>
  <si>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</si>
  <si>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</si>
  <si>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</si>
  <si>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</si>
  <si>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</si>
  <si>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</si>
  <si>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</si>
  <si>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</si>
  <si>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</si>
  <si>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</si>
  <si>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</si>
  <si>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</si>
  <si>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</si>
  <si>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</si>
  <si>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</si>
  <si>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</si>
  <si>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</si>
  <si>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</si>
  <si>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</si>
  <si>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</si>
  <si>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</si>
  <si>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</si>
  <si>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</si>
  <si>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</si>
  <si>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</si>
  <si>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</si>
  <si>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</si>
  <si>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</si>
  <si>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</si>
  <si>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</si>
  <si>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</si>
  <si>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</si>
  <si>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</si>
  <si>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</si>
  <si>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</si>
  <si>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</si>
  <si>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</si>
  <si>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</si>
  <si>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</si>
  <si>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</si>
  <si>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</si>
  <si>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</si>
  <si>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</si>
  <si>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</si>
  <si>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</si>
  <si>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</si>
  <si>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</si>
  <si>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</si>
  <si>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</si>
  <si>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</si>
  <si>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</si>
  <si>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</si>
  <si>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</si>
  <si>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</si>
  <si>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</si>
  <si>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</si>
  <si>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</si>
  <si>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</si>
  <si>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</si>
  <si>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</si>
  <si>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</si>
  <si>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</si>
  <si>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</si>
  <si>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</si>
  <si>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</si>
  <si>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</si>
  <si>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</si>
  <si>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</si>
  <si>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</si>
  <si>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</si>
  <si>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</si>
  <si>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</si>
  <si>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</si>
  <si>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</si>
  <si>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</si>
  <si>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</si>
  <si>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</si>
  <si>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</si>
  <si>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</si>
  <si>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</si>
  <si>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</si>
  <si>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</si>
  <si>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</si>
  <si>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</si>
  <si>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</si>
  <si>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</si>
  <si>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</si>
  <si>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</si>
  <si>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</si>
  <si>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</si>
  <si>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</si>
  <si>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</si>
  <si>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</si>
  <si>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</si>
  <si>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</si>
  <si>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</si>
  <si>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</si>
  <si>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</si>
  <si>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</si>
  <si>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</si>
  <si>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</si>
  <si>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</si>
  <si>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</si>
  <si>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</si>
  <si>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</si>
  <si>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</si>
  <si>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</si>
  <si>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</si>
  <si>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</si>
  <si>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</si>
  <si>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</si>
  <si>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</si>
  <si>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</si>
  <si>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</si>
  <si>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</si>
  <si>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</si>
  <si>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</si>
  <si>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</si>
  <si>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</si>
  <si>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</si>
  <si>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</si>
  <si>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</si>
  <si>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</si>
  <si>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</si>
  <si>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</si>
  <si>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</si>
  <si>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</si>
  <si>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</si>
  <si>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</si>
  <si>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</si>
  <si>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</si>
  <si>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</si>
  <si>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</si>
  <si>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</si>
  <si>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</si>
  <si>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</si>
  <si>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</si>
  <si>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</si>
  <si>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</si>
  <si>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</si>
  <si>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</si>
  <si>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</si>
  <si>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</si>
  <si>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</si>
  <si>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</si>
  <si>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</si>
  <si>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</si>
  <si>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</si>
  <si>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</si>
  <si>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</si>
  <si>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</si>
  <si>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</si>
  <si>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</si>
  <si>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</si>
  <si>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</si>
  <si>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</si>
  <si>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</si>
  <si>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</si>
  <si>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</si>
  <si>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</si>
  <si>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</si>
  <si>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</si>
  <si>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</si>
  <si>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</si>
  <si>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</si>
  <si>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</si>
  <si>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</si>
  <si>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</si>
  <si>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</si>
  <si>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</si>
  <si>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</si>
  <si>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</si>
  <si>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</si>
  <si>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</si>
  <si>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</si>
  <si>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</si>
  <si>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</si>
  <si>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</si>
  <si>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</si>
  <si>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</si>
  <si>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</si>
  <si>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</si>
  <si>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</si>
  <si>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</si>
  <si>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</si>
  <si>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</si>
  <si>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</si>
  <si>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</si>
  <si>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</si>
  <si>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</si>
  <si>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</si>
  <si>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</si>
  <si>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</si>
  <si>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</si>
  <si>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</si>
  <si>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</si>
  <si>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</si>
  <si>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</si>
  <si>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</si>
  <si>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</si>
  <si>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</si>
  <si>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</si>
  <si>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</si>
  <si>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</si>
  <si>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</si>
  <si>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</si>
  <si>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</si>
  <si>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</si>
  <si>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</si>
  <si>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</si>
  <si>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</si>
  <si>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</si>
  <si>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</si>
  <si>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</si>
  <si>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</si>
  <si>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</si>
  <si>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</si>
  <si>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</si>
  <si>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</si>
  <si>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</si>
  <si>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</si>
  <si>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</si>
  <si>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</si>
  <si>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</si>
  <si>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</si>
  <si>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</si>
  <si>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</si>
  <si>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</si>
  <si>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</si>
  <si>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</si>
  <si>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</si>
  <si>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</si>
  <si>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</si>
  <si>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</si>
  <si>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</si>
  <si>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</si>
  <si>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</si>
  <si>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</si>
  <si>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</si>
  <si>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</si>
  <si>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</si>
  <si>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</si>
  <si>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</si>
  <si>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</si>
  <si>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</si>
  <si>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</si>
  <si>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</si>
  <si>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</si>
  <si>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</si>
  <si>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</si>
  <si>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</si>
  <si>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</si>
  <si>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</si>
  <si>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</si>
  <si>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</si>
  <si>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</si>
  <si>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</si>
  <si>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</si>
  <si>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</si>
  <si>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</si>
  <si>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</si>
  <si>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</si>
  <si>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</si>
  <si>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</si>
  <si>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</si>
  <si>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</si>
  <si>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</si>
  <si>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</si>
  <si>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</si>
  <si>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</si>
  <si>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</si>
  <si>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</si>
  <si>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</si>
  <si>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</si>
  <si>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</si>
  <si>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</si>
  <si>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</si>
  <si>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</si>
  <si>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</si>
  <si>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</si>
  <si>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</si>
  <si>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</si>
  <si>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</si>
  <si>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</si>
  <si>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</si>
  <si>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</si>
  <si>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</si>
  <si>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</si>
  <si>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</si>
  <si>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</si>
  <si>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</si>
  <si>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</si>
  <si>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</si>
  <si>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</si>
  <si>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</si>
  <si>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</si>
  <si>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</si>
  <si>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</si>
  <si>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</si>
  <si>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</si>
  <si>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</si>
  <si>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</si>
  <si>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</si>
  <si>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</si>
  <si>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</si>
  <si>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</si>
  <si>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</si>
  <si>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</si>
  <si>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</si>
  <si>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</si>
  <si>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</si>
  <si>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</si>
  <si>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</si>
  <si>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</si>
  <si>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</si>
  <si>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</si>
  <si>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</si>
  <si>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</si>
  <si>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</si>
  <si>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</si>
  <si>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</si>
  <si>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</si>
  <si>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</si>
  <si>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</si>
  <si>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</si>
  <si>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</si>
  <si>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</si>
  <si>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</si>
  <si>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</si>
  <si>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</si>
  <si>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</si>
  <si>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</si>
  <si>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</si>
  <si>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</si>
  <si>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</si>
  <si>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</si>
  <si>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</si>
  <si>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</si>
  <si>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</si>
  <si>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</si>
  <si>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</si>
  <si>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</si>
  <si>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</si>
  <si>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</si>
  <si>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</si>
  <si>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</si>
  <si>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</si>
  <si>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</si>
  <si>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</si>
  <si>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</si>
  <si>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</si>
  <si>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</si>
  <si>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</si>
  <si>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</si>
  <si>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</si>
  <si>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</si>
  <si>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</si>
  <si>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</si>
  <si>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</si>
  <si>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</si>
  <si>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</si>
  <si>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</si>
  <si>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</si>
  <si>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</si>
  <si>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</si>
  <si>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</si>
  <si>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</si>
  <si>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</si>
  <si>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</si>
  <si>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</si>
  <si>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</si>
  <si>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</si>
  <si>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</si>
  <si>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</si>
  <si>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</si>
  <si>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</si>
  <si>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</si>
  <si>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</si>
  <si>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</si>
  <si>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</si>
  <si>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</si>
  <si>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</si>
  <si>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</si>
  <si>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</si>
  <si>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</si>
  <si>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</si>
  <si>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</si>
  <si>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</si>
  <si>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</si>
  <si>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</si>
  <si>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</si>
  <si>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</si>
  <si>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</si>
  <si>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</si>
  <si>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</si>
  <si>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</si>
  <si>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</si>
  <si>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</si>
  <si>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</si>
  <si>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</si>
  <si>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</si>
  <si>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</si>
  <si>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</si>
  <si>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</si>
  <si>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</si>
  <si>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</si>
  <si>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</si>
  <si>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</si>
  <si>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</si>
  <si>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</si>
  <si>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</si>
  <si>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</si>
  <si>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</si>
  <si>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</si>
  <si>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</si>
  <si>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</si>
  <si>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</si>
  <si>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</si>
  <si>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</si>
  <si>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</si>
  <si>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</si>
  <si>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</si>
  <si>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</si>
  <si>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</si>
  <si>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</si>
  <si>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</si>
  <si>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</si>
  <si>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</si>
  <si>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</si>
  <si>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</si>
  <si>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</si>
  <si>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</si>
  <si>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</si>
  <si>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</si>
  <si>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</si>
  <si>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</si>
  <si>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</si>
  <si>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</si>
  <si>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</si>
  <si>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</si>
  <si>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</si>
  <si>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</si>
  <si>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</si>
  <si>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</si>
  <si>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</si>
  <si>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</si>
  <si>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</si>
  <si>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</si>
  <si>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</si>
  <si>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</si>
  <si>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</si>
  <si>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</si>
  <si>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</si>
  <si>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</si>
  <si>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</si>
  <si>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</si>
  <si>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</si>
  <si>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</si>
  <si>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</si>
  <si>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</si>
  <si>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</si>
  <si>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</si>
  <si>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</si>
  <si>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</si>
  <si>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</si>
  <si>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</si>
  <si>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</si>
  <si>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</si>
  <si>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</si>
  <si>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</si>
  <si>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</si>
  <si>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</si>
  <si>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</si>
  <si>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</si>
  <si>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</si>
  <si>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</si>
  <si>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</si>
  <si>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</si>
  <si>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</si>
  <si>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</si>
  <si>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</si>
  <si>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</si>
  <si>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</si>
  <si>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</si>
  <si>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</si>
  <si>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</si>
  <si>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</si>
  <si>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</si>
  <si>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</si>
  <si>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</si>
  <si>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</si>
  <si>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</si>
  <si>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</si>
  <si>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</si>
  <si>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</si>
  <si>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</si>
  <si>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</si>
  <si>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</si>
  <si>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</si>
  <si>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</si>
  <si>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</si>
  <si>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</si>
  <si>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</si>
  <si>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</si>
  <si>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</si>
  <si>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</si>
  <si>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</si>
  <si>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</si>
  <si>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</si>
  <si>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</si>
  <si>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</si>
  <si>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</si>
  <si>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</si>
  <si>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</si>
  <si>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</si>
  <si>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</si>
  <si>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</si>
  <si>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</si>
  <si>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</si>
  <si>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</si>
  <si>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</si>
  <si>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</si>
  <si>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</si>
  <si>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</si>
  <si>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</si>
  <si>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</si>
  <si>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</si>
  <si>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</si>
  <si>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</si>
  <si>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</si>
  <si>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</si>
  <si>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</si>
  <si>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</si>
  <si>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</si>
  <si>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</si>
  <si>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</si>
  <si>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</si>
  <si>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</si>
  <si>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</si>
  <si>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</si>
  <si>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</si>
  <si>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</si>
  <si>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</si>
  <si>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</si>
  <si>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</si>
  <si>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</si>
  <si>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</si>
  <si>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</si>
  <si>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</si>
  <si>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</si>
  <si>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</si>
  <si>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</si>
  <si>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</si>
  <si>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</si>
  <si>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</si>
  <si>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</si>
  <si>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</si>
  <si>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</si>
  <si>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</si>
  <si>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</si>
  <si>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</si>
  <si>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</si>
  <si>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</si>
  <si>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</si>
  <si>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</si>
  <si>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</si>
  <si>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</si>
  <si>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</si>
  <si>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</si>
  <si>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</si>
  <si>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</si>
  <si>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</si>
  <si>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</si>
  <si>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</si>
  <si>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</si>
  <si>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</si>
  <si>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</si>
  <si>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</si>
  <si>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</si>
  <si>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</si>
  <si>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</si>
  <si>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</si>
  <si>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</si>
  <si>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</si>
  <si>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</si>
  <si>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</si>
  <si>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</si>
  <si>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</si>
  <si>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</si>
  <si>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</si>
  <si>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</si>
  <si>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</si>
  <si>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</si>
  <si>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</si>
  <si>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</si>
  <si>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</si>
  <si>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</si>
  <si>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</si>
  <si>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</si>
  <si>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</si>
  <si>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</si>
  <si>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</si>
  <si>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</si>
  <si>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</si>
  <si>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</si>
  <si>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</si>
  <si>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</si>
  <si>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</si>
  <si>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</si>
  <si>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</si>
  <si>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</si>
  <si>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</si>
  <si>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</si>
  <si>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</si>
  <si>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</si>
  <si>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</si>
  <si>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</si>
  <si>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</si>
  <si>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</si>
  <si>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</si>
  <si>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</si>
  <si>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</si>
  <si>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</si>
  <si>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</si>
  <si>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</si>
  <si>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</si>
  <si>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</si>
  <si>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</si>
  <si>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</si>
  <si>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</si>
  <si>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</si>
  <si>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</si>
  <si>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</si>
  <si>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</si>
  <si>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</si>
  <si>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</si>
  <si>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</si>
  <si>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</si>
  <si>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</si>
  <si>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</si>
  <si>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</si>
  <si>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</si>
  <si>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</si>
  <si>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</si>
  <si>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</si>
  <si>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</si>
  <si>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</si>
  <si>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</si>
  <si>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</si>
  <si>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</si>
  <si>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</si>
  <si>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</si>
  <si>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</si>
  <si>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</si>
  <si>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</si>
  <si>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</si>
  <si>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</si>
  <si>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</si>
  <si>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</si>
  <si>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</si>
  <si>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</si>
  <si>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</si>
  <si>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</si>
  <si>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</si>
  <si>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</si>
  <si>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</si>
  <si>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</si>
  <si>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</si>
  <si>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</si>
  <si>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</si>
  <si>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</si>
  <si>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</si>
  <si>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</si>
  <si>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</si>
  <si>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</si>
  <si>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</si>
  <si>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</si>
  <si>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</si>
  <si>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</si>
  <si>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</si>
  <si>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</si>
  <si>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</si>
  <si>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</si>
  <si>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</si>
  <si>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</si>
  <si>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</si>
  <si>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</si>
  <si>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</si>
  <si>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</si>
  <si>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</si>
  <si>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</si>
  <si>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</si>
  <si>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</si>
  <si>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</si>
  <si>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</si>
  <si>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</si>
  <si>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</si>
  <si>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</si>
  <si>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</si>
  <si>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</si>
  <si>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</si>
  <si>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</si>
  <si>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</si>
  <si>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</si>
  <si>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</si>
  <si>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</si>
  <si>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</si>
  <si>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</si>
  <si>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</si>
  <si>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</si>
  <si>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</si>
  <si>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</si>
  <si>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</si>
  <si>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</si>
  <si>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</si>
  <si>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</si>
  <si>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</si>
  <si>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</si>
  <si>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</si>
  <si>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</si>
  <si>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</si>
  <si>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</si>
  <si>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</si>
  <si>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</si>
  <si>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</si>
  <si>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</si>
  <si>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</si>
  <si>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</si>
  <si>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</si>
  <si>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</si>
  <si>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</si>
  <si>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</si>
  <si>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</si>
  <si>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</si>
  <si>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</si>
  <si>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</si>
  <si>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</si>
  <si>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</si>
  <si>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</si>
  <si>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</si>
  <si>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</si>
  <si>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</si>
  <si>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</si>
  <si>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</si>
  <si>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</si>
  <si>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</si>
  <si>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</si>
  <si>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</si>
  <si>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</si>
  <si>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</si>
  <si>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</si>
  <si>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</si>
  <si>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</si>
  <si>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</si>
  <si>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</si>
  <si>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</si>
  <si>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</si>
  <si>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</si>
  <si>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</si>
  <si>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</si>
  <si>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</si>
  <si>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</si>
  <si>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</si>
  <si>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</si>
  <si>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</si>
  <si>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</si>
  <si>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</si>
  <si>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</si>
  <si>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</si>
  <si>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</si>
  <si>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</si>
  <si>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</si>
  <si>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</si>
  <si>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</si>
  <si>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</si>
  <si>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</si>
  <si>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</si>
  <si>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</si>
  <si>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</si>
  <si>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</si>
  <si>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</si>
  <si>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</si>
  <si>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</si>
  <si>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</si>
  <si>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</si>
  <si>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</si>
  <si>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</si>
  <si>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</si>
  <si>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</si>
  <si>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</si>
  <si>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</si>
  <si>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</si>
  <si>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</si>
  <si>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</si>
  <si>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</si>
  <si>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</si>
  <si>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</si>
  <si>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</si>
  <si>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</si>
  <si>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</si>
  <si>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</si>
  <si>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</si>
  <si>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</si>
  <si>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</si>
  <si>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</si>
  <si>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</si>
  <si>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</si>
  <si>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</si>
  <si>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</si>
  <si>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</si>
  <si>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</si>
  <si>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</si>
  <si>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</si>
  <si>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</si>
  <si>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</si>
  <si>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</si>
  <si>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</si>
  <si>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</si>
  <si>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</si>
  <si>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</si>
  <si>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</si>
  <si>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</si>
  <si>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</si>
  <si>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</si>
  <si>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</si>
  <si>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</si>
  <si>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</si>
  <si>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</si>
  <si>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</si>
  <si>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</si>
  <si>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</si>
  <si>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</si>
  <si>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</si>
  <si>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</si>
  <si>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</si>
  <si>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</si>
  <si>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</si>
  <si>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</si>
  <si>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</si>
  <si>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</si>
  <si>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</si>
  <si>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</si>
  <si>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</si>
  <si>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</si>
  <si>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</si>
  <si>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</si>
  <si>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</si>
  <si>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</si>
  <si>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</si>
  <si>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</si>
  <si>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</si>
  <si>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</si>
  <si>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</si>
  <si>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</si>
  <si>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</si>
  <si>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</si>
  <si>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</si>
  <si>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</si>
  <si>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</si>
  <si>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</si>
  <si>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</si>
  <si>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</si>
  <si>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</si>
  <si>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</si>
  <si>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</si>
  <si>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</si>
  <si>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</si>
  <si>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</si>
  <si>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</si>
  <si>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</si>
  <si>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</si>
  <si>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</si>
  <si>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</si>
  <si>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</si>
  <si>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</si>
  <si>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</si>
  <si>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</si>
  <si>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</si>
  <si>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</si>
  <si>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</si>
  <si>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</si>
  <si>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</si>
  <si>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</si>
  <si>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</si>
  <si>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</si>
  <si>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</si>
  <si>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</si>
  <si>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</si>
  <si>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</si>
  <si>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</si>
  <si>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</si>
  <si>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</si>
  <si>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</si>
  <si>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</si>
  <si>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</si>
  <si>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</si>
  <si>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</si>
  <si>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</si>
  <si>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</si>
  <si>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</si>
  <si>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</si>
  <si>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</si>
  <si>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</si>
  <si>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</si>
  <si>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</si>
  <si>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</si>
  <si>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</si>
  <si>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</si>
  <si>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</si>
  <si>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</si>
  <si>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</si>
  <si>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</si>
  <si>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</si>
  <si>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</si>
  <si>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</si>
  <si>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</si>
  <si>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</si>
  <si>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</si>
  <si>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</si>
  <si>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</si>
  <si>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</si>
  <si>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</si>
  <si>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</si>
  <si>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</si>
  <si>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</si>
  <si>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</si>
  <si>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</si>
  <si>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</si>
  <si>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</si>
  <si>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</si>
  <si>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</si>
  <si>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</si>
  <si>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</si>
  <si>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</si>
  <si>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</si>
  <si>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</si>
  <si>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</si>
  <si>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</si>
  <si>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</si>
  <si>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</si>
  <si>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</si>
  <si>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</si>
  <si>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</si>
  <si>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</si>
  <si>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</si>
  <si>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</si>
  <si>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</si>
  <si>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</si>
  <si>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</si>
  <si>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</si>
  <si>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</si>
  <si>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</si>
  <si>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</si>
  <si>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</si>
  <si>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</si>
  <si>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</si>
  <si>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</si>
  <si>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</si>
  <si>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</si>
  <si>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</si>
  <si>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</si>
  <si>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</si>
  <si>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</si>
  <si>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</si>
  <si>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</si>
  <si>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</si>
  <si>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</si>
  <si>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</si>
  <si>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</si>
  <si>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</si>
  <si>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</si>
  <si>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</si>
  <si>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</si>
  <si>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</si>
  <si>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</si>
  <si>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</si>
  <si>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</si>
  <si>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</si>
  <si>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</si>
  <si>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</si>
  <si>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</si>
  <si>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</si>
  <si>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</si>
  <si>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</si>
  <si>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</si>
  <si>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</si>
  <si>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</si>
  <si>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</si>
  <si>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</si>
  <si>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</si>
  <si>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</si>
  <si>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</si>
  <si>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</si>
  <si>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</si>
  <si>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</si>
  <si>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</si>
  <si>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</si>
  <si>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</si>
  <si>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</si>
  <si>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</si>
  <si>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</si>
  <si>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</si>
  <si>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</si>
  <si>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</si>
  <si>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</si>
  <si>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</si>
  <si>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</si>
  <si>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</si>
  <si>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</si>
  <si>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</si>
  <si>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</si>
  <si>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</si>
  <si>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</si>
  <si>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</si>
  <si>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</si>
  <si>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</si>
  <si>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</si>
  <si>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</si>
  <si>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</si>
  <si>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</si>
  <si>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</si>
  <si>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</si>
  <si>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</si>
  <si>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</si>
  <si>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</si>
  <si>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</si>
  <si>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</si>
  <si>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</si>
  <si>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</si>
  <si>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</si>
  <si>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</si>
  <si>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</si>
  <si>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</si>
  <si>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</si>
  <si>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</si>
  <si>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</si>
  <si>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</si>
  <si>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</si>
  <si>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</si>
  <si>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</si>
  <si>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</si>
  <si>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</si>
  <si>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</si>
  <si>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</si>
  <si>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</si>
  <si>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</si>
  <si>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</si>
  <si>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</si>
  <si>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</si>
  <si>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</si>
  <si>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</si>
  <si>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</si>
  <si>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</si>
  <si>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</si>
  <si>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</si>
  <si>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</si>
  <si>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</si>
  <si>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</si>
  <si>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</si>
  <si>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</si>
  <si>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</si>
  <si>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</si>
  <si>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</si>
  <si>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</si>
  <si>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</si>
  <si>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</si>
  <si>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</si>
  <si>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</si>
  <si>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</si>
  <si>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</si>
  <si>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</si>
  <si>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</si>
  <si>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</si>
  <si>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</si>
  <si>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</si>
  <si>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</si>
  <si>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</si>
  <si>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</si>
  <si>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</si>
  <si>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</si>
  <si>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</si>
  <si>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</si>
  <si>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</si>
  <si>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</si>
  <si>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</si>
  <si>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</si>
  <si>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</si>
  <si>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</si>
  <si>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</si>
  <si>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</si>
  <si>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</si>
  <si>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</si>
  <si>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</si>
  <si>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</si>
  <si>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</si>
  <si>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</si>
  <si>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</si>
  <si>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</si>
  <si>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</si>
  <si>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</si>
  <si>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</si>
  <si>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</si>
  <si>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</si>
  <si>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</si>
  <si>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</si>
  <si>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</si>
  <si>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</si>
  <si>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</si>
  <si>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</si>
  <si>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</si>
  <si>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</si>
  <si>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</si>
  <si>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</si>
  <si>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</si>
  <si>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</si>
  <si>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</si>
  <si>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</si>
  <si>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</si>
  <si>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</si>
  <si>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</si>
  <si>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</si>
  <si>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</si>
  <si>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</si>
  <si>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</si>
  <si>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</si>
  <si>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</si>
  <si>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</si>
  <si>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</si>
  <si>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</si>
  <si>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</si>
  <si>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</si>
  <si>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</si>
  <si>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</si>
  <si>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</si>
  <si>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</si>
  <si>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</si>
  <si>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</si>
  <si>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</si>
  <si>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</si>
  <si>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</si>
  <si>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</si>
  <si>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</si>
  <si>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</si>
  <si>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</si>
  <si>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</si>
  <si>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</si>
  <si>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</si>
  <si>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</si>
  <si>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</si>
  <si>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</si>
  <si>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</si>
  <si>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</si>
  <si>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</si>
  <si>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</si>
  <si>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</si>
  <si>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</si>
  <si>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</si>
  <si>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</si>
  <si>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</si>
  <si>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</si>
  <si>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</si>
  <si>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</si>
  <si>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</si>
  <si>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</si>
  <si>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</si>
  <si>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</si>
  <si>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</si>
  <si>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</si>
  <si>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</si>
  <si>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</si>
  <si>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</si>
  <si>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</si>
  <si>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</si>
  <si>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</si>
  <si>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</si>
  <si>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</si>
  <si>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</si>
  <si>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</si>
  <si>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</si>
  <si>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</si>
  <si>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</si>
  <si>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</si>
  <si>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</si>
  <si>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</si>
  <si>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</si>
  <si>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</si>
  <si>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</si>
  <si>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</si>
  <si>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</si>
  <si>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</si>
  <si>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</si>
  <si>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</si>
  <si>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</si>
  <si>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</si>
  <si>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</si>
  <si>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</si>
  <si>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</si>
  <si>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</si>
  <si>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</si>
  <si>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</si>
  <si>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</si>
  <si>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</si>
  <si>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</si>
  <si>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</si>
  <si>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</si>
  <si>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</si>
  <si>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</si>
  <si>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</si>
  <si>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</si>
  <si>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</si>
  <si>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</si>
  <si>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</si>
  <si>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</si>
  <si>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</si>
  <si>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</si>
  <si>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</si>
  <si>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</si>
  <si>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</si>
  <si>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</si>
  <si>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</si>
  <si>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</si>
  <si>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</si>
  <si>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</si>
  <si>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</si>
  <si>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</si>
  <si>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</si>
  <si>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</si>
  <si>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</si>
  <si>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</si>
  <si>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</si>
  <si>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</si>
  <si>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</si>
  <si>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</si>
  <si>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</si>
  <si>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</si>
  <si>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</si>
  <si>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</si>
  <si>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</si>
  <si>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</si>
  <si>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</si>
  <si>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</si>
  <si>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</si>
  <si>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</si>
  <si>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</si>
  <si>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</si>
  <si>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</si>
  <si>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</si>
  <si>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</si>
  <si>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</si>
  <si>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</si>
  <si>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</si>
  <si>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</si>
  <si>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</si>
  <si>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</si>
  <si>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</si>
  <si>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</si>
  <si>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</si>
  <si>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</si>
  <si>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</si>
  <si>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</si>
  <si>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</si>
  <si>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</si>
  <si>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</si>
  <si>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</si>
  <si>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</si>
  <si>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</si>
  <si>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</si>
  <si>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</si>
  <si>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</si>
  <si>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</si>
  <si>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</si>
  <si>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</si>
  <si>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</si>
  <si>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</si>
  <si>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</si>
  <si>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</si>
  <si>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</si>
  <si>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</si>
  <si>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</si>
  <si>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</si>
  <si>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</si>
  <si>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</si>
  <si>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</si>
  <si>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</si>
  <si>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</si>
  <si>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</si>
  <si>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</si>
  <si>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</si>
  <si>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</si>
  <si>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</si>
  <si>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</si>
  <si>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</si>
  <si>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</si>
  <si>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</si>
  <si>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</si>
  <si>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</si>
  <si>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</si>
  <si>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</si>
  <si>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</si>
  <si>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</si>
  <si>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</si>
  <si>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</si>
  <si>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</si>
  <si>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</si>
  <si>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</si>
  <si>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</si>
  <si>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</si>
  <si>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</si>
  <si>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</si>
  <si>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</si>
  <si>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</si>
  <si>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</si>
  <si>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</si>
  <si>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</si>
  <si>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</si>
  <si>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</si>
  <si>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</si>
  <si>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</si>
  <si>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</si>
  <si>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</si>
  <si>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</si>
  <si>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</si>
  <si>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</si>
  <si>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</si>
  <si>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</si>
  <si>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</si>
  <si>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</si>
  <si>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</si>
  <si>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</si>
  <si>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</si>
  <si>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</si>
  <si>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</si>
  <si>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</si>
  <si>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</si>
  <si>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</si>
  <si>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</si>
  <si>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</si>
  <si>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</si>
  <si>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</si>
  <si>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</si>
  <si>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</si>
  <si>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</si>
  <si>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</si>
  <si>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</si>
  <si>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</si>
  <si>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</si>
  <si>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</si>
  <si>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</si>
  <si>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</si>
  <si>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</si>
  <si>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</si>
  <si>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</si>
  <si>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</si>
  <si>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</si>
  <si>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</si>
  <si>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</si>
  <si>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</si>
  <si>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</si>
  <si>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</si>
  <si>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</si>
  <si>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</si>
  <si>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</si>
  <si>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</si>
  <si>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</si>
  <si>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</si>
  <si>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</si>
  <si>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</si>
  <si>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</si>
  <si>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</si>
  <si>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</si>
  <si>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</si>
  <si>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</si>
  <si>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</si>
  <si>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</si>
  <si>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</si>
  <si>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</si>
  <si>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</si>
  <si>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</si>
  <si>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</si>
  <si>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</si>
  <si>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</si>
  <si>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</si>
  <si>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</si>
  <si>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</si>
  <si>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</si>
  <si>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</si>
  <si>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</si>
  <si>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</si>
  <si>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</si>
  <si>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</si>
  <si>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</si>
  <si>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</si>
  <si>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</si>
  <si>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</si>
  <si>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</si>
  <si>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</si>
  <si>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</si>
  <si>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</si>
  <si>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</si>
  <si>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</si>
  <si>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</si>
  <si>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</si>
  <si>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</si>
  <si>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</si>
  <si>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</si>
  <si>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</si>
  <si>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</si>
  <si>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</si>
  <si>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</si>
  <si>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</si>
  <si>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</si>
  <si>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</si>
  <si>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</si>
  <si>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</si>
  <si>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</si>
  <si>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</si>
  <si>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</si>
  <si>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</si>
  <si>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</si>
  <si>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</si>
  <si>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</si>
  <si>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</si>
  <si>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</si>
  <si>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</si>
  <si>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</si>
  <si>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</si>
  <si>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</si>
  <si>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</si>
  <si>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</si>
  <si>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</si>
  <si>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</si>
  <si>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</si>
  <si>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</si>
  <si>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</si>
  <si>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</si>
  <si>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</si>
  <si>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</si>
  <si>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</si>
  <si>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</si>
  <si>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</si>
  <si>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</si>
  <si>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</si>
  <si>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</si>
  <si>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</si>
  <si>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</si>
  <si>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</si>
  <si>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</si>
  <si>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</si>
  <si>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</si>
  <si>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</si>
  <si>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</si>
  <si>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</si>
  <si>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</si>
  <si>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</si>
  <si>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</si>
  <si>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</si>
  <si>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</si>
  <si>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</si>
  <si>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</si>
  <si>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</si>
  <si>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</si>
  <si>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</si>
  <si>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</si>
  <si>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</si>
  <si>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</si>
  <si>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</si>
  <si>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</si>
  <si>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</si>
  <si>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</si>
  <si>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</si>
  <si>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</si>
  <si>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</si>
  <si>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</si>
  <si>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</si>
  <si>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</si>
  <si>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</si>
  <si>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</si>
  <si>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</si>
  <si>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</si>
  <si>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</si>
  <si>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</si>
  <si>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</si>
  <si>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</si>
  <si>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</si>
  <si>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</si>
  <si>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</si>
  <si>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</si>
  <si>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</si>
  <si>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</si>
  <si>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</si>
  <si>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</si>
  <si>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</si>
  <si>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</si>
  <si>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</si>
  <si>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</si>
  <si>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</si>
  <si>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</si>
  <si>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</si>
  <si>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</si>
  <si>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</si>
  <si>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</si>
  <si>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</si>
  <si>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</si>
  <si>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</si>
  <si>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</si>
  <si>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</si>
  <si>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</si>
  <si>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</si>
  <si>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</si>
  <si>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</si>
  <si>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</si>
  <si>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</si>
  <si>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</si>
  <si>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</si>
  <si>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</si>
  <si>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</si>
  <si>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</si>
  <si>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</si>
  <si>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</si>
  <si>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</si>
  <si>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</si>
  <si>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</si>
  <si>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</si>
  <si>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</si>
  <si>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</si>
  <si>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</si>
  <si>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</si>
  <si>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</si>
  <si>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</si>
  <si>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</si>
  <si>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</si>
  <si>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</si>
  <si>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</si>
  <si>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</si>
  <si>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</si>
  <si>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</si>
  <si>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</si>
  <si>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</si>
  <si>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</si>
  <si>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</si>
  <si>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</si>
  <si>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</si>
  <si>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</si>
  <si>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</si>
  <si>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</si>
  <si>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</si>
  <si>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</si>
  <si>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</si>
  <si>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</si>
  <si>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</si>
  <si>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</si>
  <si>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</si>
  <si>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</si>
  <si>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</si>
  <si>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</si>
  <si>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</si>
  <si>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</si>
  <si>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</si>
  <si>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</si>
  <si>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</si>
  <si>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</si>
  <si>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</si>
  <si>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</si>
  <si>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</si>
  <si>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</si>
  <si>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</si>
  <si>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</si>
  <si>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</si>
  <si>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</si>
  <si>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</si>
  <si>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</si>
  <si>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</si>
  <si>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</si>
  <si>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</si>
  <si>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</si>
  <si>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</si>
  <si>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</si>
  <si>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</si>
  <si>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</si>
  <si>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</si>
  <si>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</si>
  <si>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</si>
  <si>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</si>
  <si>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</si>
  <si>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</si>
  <si>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</si>
  <si>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</si>
  <si>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</si>
  <si>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</si>
  <si>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</si>
  <si>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</si>
  <si>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</si>
  <si>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</si>
  <si>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</si>
  <si>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</si>
  <si>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</si>
  <si>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</si>
  <si>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</si>
  <si>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</si>
  <si>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</si>
  <si>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</si>
  <si>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</si>
  <si>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</si>
  <si>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</si>
  <si>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</si>
  <si>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</si>
  <si>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</si>
  <si>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</si>
  <si>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</si>
  <si>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</si>
  <si>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</si>
  <si>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</si>
  <si>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</si>
  <si>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</si>
  <si>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</si>
  <si>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</si>
  <si>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</si>
  <si>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</si>
  <si>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</si>
  <si>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</si>
  <si>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</si>
  <si>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</si>
  <si>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</si>
  <si>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</si>
  <si>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</si>
  <si>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</si>
  <si>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</si>
  <si>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</si>
  <si>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</si>
  <si>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</si>
  <si>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</si>
  <si>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</si>
  <si>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</si>
  <si>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</si>
  <si>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</si>
  <si>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</si>
  <si>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</si>
  <si>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</si>
  <si>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</si>
  <si>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</si>
  <si>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</si>
  <si>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</si>
  <si>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</si>
  <si>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</si>
  <si>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</si>
  <si>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</si>
  <si>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</si>
  <si>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</si>
  <si>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</si>
  <si>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</si>
  <si>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</si>
  <si>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</si>
  <si>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</si>
  <si>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</si>
  <si>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</si>
  <si>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</si>
  <si>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</si>
  <si>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</si>
  <si>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</si>
  <si>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</si>
  <si>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</si>
  <si>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</si>
  <si>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</si>
  <si>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</si>
  <si>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</si>
  <si>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</si>
  <si>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</si>
  <si>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</si>
  <si>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</si>
  <si>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</si>
  <si>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</si>
  <si>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</si>
  <si>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</si>
  <si>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</si>
  <si>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</si>
  <si>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</si>
  <si>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</si>
  <si>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</si>
  <si>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</si>
  <si>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</si>
  <si>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</si>
  <si>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</si>
  <si>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</si>
  <si>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</si>
  <si>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</si>
  <si>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</si>
  <si>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</si>
  <si>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</si>
  <si>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</si>
  <si>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</si>
  <si>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</si>
  <si>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</si>
  <si>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</si>
  <si>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</si>
  <si>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</si>
  <si>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</si>
  <si>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</si>
  <si>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</si>
  <si>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</si>
  <si>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</si>
  <si>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</si>
  <si>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</si>
  <si>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</si>
  <si>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</si>
  <si>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</si>
  <si>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</si>
  <si>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</si>
  <si>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</si>
  <si>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</si>
  <si>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</si>
  <si>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</si>
  <si>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</si>
  <si>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</si>
  <si>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</si>
  <si>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</si>
  <si>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</si>
  <si>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</si>
  <si>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</si>
  <si>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</si>
  <si>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</si>
  <si>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</si>
  <si>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</si>
  <si>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</si>
  <si>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</si>
  <si>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</si>
  <si>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</si>
  <si>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</si>
  <si>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</si>
  <si>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</si>
  <si>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</si>
  <si>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</si>
  <si>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</si>
  <si>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</si>
  <si>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</si>
  <si>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</si>
  <si>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</si>
  <si>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</si>
  <si>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</si>
  <si>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</si>
  <si>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</si>
  <si>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</si>
  <si>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</si>
  <si>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</si>
  <si>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</si>
  <si>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</si>
  <si>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</si>
  <si>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</si>
  <si>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</si>
  <si>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</si>
  <si>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</si>
  <si>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</si>
  <si>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</si>
  <si>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</si>
  <si>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</si>
  <si>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</si>
  <si>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</si>
  <si>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</si>
  <si>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</si>
  <si>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</si>
  <si>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</si>
  <si>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</si>
  <si>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</si>
  <si>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</si>
  <si>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</si>
  <si>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</si>
  <si>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</si>
  <si>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</si>
  <si>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</si>
  <si>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</si>
  <si>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</si>
  <si>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</si>
  <si>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</si>
  <si>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</si>
  <si>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</si>
  <si>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</si>
  <si>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</si>
  <si>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</si>
  <si>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</si>
  <si>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</si>
  <si>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</si>
  <si>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</si>
  <si>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</si>
  <si>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</si>
  <si>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</si>
  <si>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</si>
  <si>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</si>
  <si>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</si>
  <si>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</si>
  <si>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</si>
  <si>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</si>
  <si>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</si>
  <si>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</si>
  <si>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</si>
  <si>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</si>
  <si>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</si>
  <si>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</si>
  <si>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</si>
  <si>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</si>
  <si>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</si>
  <si>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</si>
  <si>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</si>
  <si>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</si>
  <si>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</si>
  <si>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</si>
  <si>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</si>
  <si>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</si>
  <si>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</si>
  <si>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</si>
  <si>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</si>
  <si>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</si>
  <si>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</si>
  <si>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</si>
  <si>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</si>
  <si>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</si>
  <si>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</si>
  <si>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</si>
  <si>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</si>
  <si>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</si>
  <si>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</si>
  <si>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</si>
  <si>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</si>
  <si>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</si>
  <si>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</si>
  <si>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</si>
  <si>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</si>
  <si>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</si>
  <si>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</si>
  <si>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</si>
  <si>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</si>
  <si>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</si>
  <si>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</si>
  <si>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</si>
  <si>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</si>
  <si>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</si>
  <si>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</si>
  <si>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</si>
  <si>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</si>
  <si>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</si>
  <si>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</si>
  <si>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</si>
  <si>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</si>
  <si>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</si>
  <si>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</si>
  <si>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</si>
  <si>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</si>
  <si>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</si>
  <si>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</si>
  <si>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</si>
  <si>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</si>
  <si>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</si>
  <si>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</si>
  <si>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</si>
  <si>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</si>
  <si>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</si>
  <si>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</si>
  <si>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</si>
  <si>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</si>
  <si>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</si>
  <si>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</si>
  <si>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</si>
  <si>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</si>
  <si>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</si>
  <si>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</si>
  <si>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</si>
  <si>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</si>
  <si>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</si>
  <si>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</si>
  <si>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</si>
  <si>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</si>
  <si>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</si>
  <si>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</si>
  <si>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</si>
  <si>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</si>
  <si>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</si>
  <si>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</si>
  <si>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</si>
  <si>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</si>
  <si>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</si>
  <si>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</si>
  <si>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</si>
  <si>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</si>
  <si>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</si>
  <si>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</si>
  <si>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</si>
  <si>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</si>
  <si>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</si>
  <si>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</si>
  <si>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</si>
  <si>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</si>
  <si>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</si>
  <si>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</si>
  <si>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</si>
  <si>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</si>
  <si>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</si>
  <si>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</si>
  <si>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</si>
  <si>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</si>
  <si>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</si>
  <si>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</si>
  <si>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</si>
  <si>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</si>
  <si>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</si>
  <si>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</si>
  <si>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</si>
  <si>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</si>
  <si>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</si>
  <si>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</si>
  <si>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</si>
  <si>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</si>
  <si>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</si>
  <si>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</si>
  <si>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</si>
  <si>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</si>
  <si>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</si>
  <si>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</si>
  <si>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</si>
  <si>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</si>
  <si>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</si>
  <si>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</si>
  <si>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</si>
  <si>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</si>
  <si>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</si>
  <si>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</si>
  <si>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</si>
  <si>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</si>
  <si>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</si>
  <si>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</si>
  <si>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</si>
  <si>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</si>
  <si>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</si>
  <si>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</si>
  <si>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</si>
  <si>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</si>
  <si>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</si>
  <si>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</si>
  <si>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</si>
  <si>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</si>
  <si>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</si>
  <si>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</si>
  <si>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</si>
  <si>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</si>
  <si>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</si>
  <si>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</si>
  <si>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</si>
  <si>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</si>
  <si>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</si>
  <si>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</si>
  <si>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</si>
  <si>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</si>
  <si>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</si>
  <si>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</si>
  <si>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</si>
  <si>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</si>
  <si>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</si>
  <si>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</si>
  <si>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</si>
  <si>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</si>
  <si>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</si>
  <si>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</si>
  <si>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</si>
  <si>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</si>
  <si>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</si>
  <si>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</si>
  <si>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</si>
  <si>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</si>
  <si>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</si>
  <si>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</si>
  <si>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</si>
  <si>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</si>
  <si>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</si>
  <si>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</si>
  <si>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</si>
  <si>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</si>
  <si>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</si>
  <si>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</si>
  <si>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</si>
  <si>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</si>
  <si>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</si>
  <si>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</si>
  <si>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</si>
  <si>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</si>
  <si>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</si>
  <si>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</si>
  <si>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</si>
  <si>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</si>
  <si>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</si>
  <si>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</si>
  <si>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</si>
  <si>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</si>
  <si>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</si>
  <si>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</si>
  <si>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</si>
  <si>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</si>
  <si>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</si>
  <si>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</si>
  <si>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</si>
  <si>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</si>
  <si>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</si>
  <si>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</si>
  <si>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</si>
  <si>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</si>
  <si>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</si>
  <si>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</si>
  <si>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</si>
  <si>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</si>
  <si>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</si>
  <si>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</si>
  <si>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</si>
  <si>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</si>
  <si>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</si>
  <si>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</si>
  <si>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</si>
  <si>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</si>
  <si>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</si>
  <si>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</si>
  <si>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</si>
  <si>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</si>
  <si>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</si>
  <si>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</si>
  <si>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</si>
  <si>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</si>
  <si>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</si>
  <si>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</si>
  <si>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</si>
  <si>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</si>
  <si>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</si>
  <si>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</si>
  <si>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</si>
  <si>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</si>
  <si>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</si>
  <si>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</si>
  <si>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</si>
  <si>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</si>
  <si>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</si>
  <si>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</si>
  <si>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</si>
  <si>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</si>
  <si>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</si>
  <si>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</si>
  <si>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</si>
  <si>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</si>
  <si>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</si>
  <si>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</si>
  <si>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</si>
  <si>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</si>
  <si>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</si>
  <si>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</si>
  <si>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</si>
  <si>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</si>
  <si>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</si>
  <si>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</si>
  <si>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</si>
  <si>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</si>
  <si>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</si>
  <si>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</si>
  <si>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</si>
  <si>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</si>
  <si>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</si>
  <si>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</si>
  <si>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</si>
  <si>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</si>
  <si>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</si>
  <si>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</si>
  <si>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</si>
  <si>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</si>
  <si>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</si>
  <si>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</si>
  <si>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</si>
  <si>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</si>
  <si>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</si>
  <si>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</si>
  <si>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</si>
  <si>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</si>
  <si>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</si>
  <si>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</si>
  <si>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</si>
  <si>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</si>
  <si>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</si>
  <si>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</si>
  <si>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</si>
  <si>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</si>
  <si>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</si>
  <si>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</si>
  <si>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</si>
  <si>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</si>
  <si>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</si>
  <si>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</si>
  <si>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</si>
  <si>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</si>
  <si>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</si>
  <si>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</si>
  <si>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</si>
  <si>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</si>
  <si>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</si>
  <si>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</si>
  <si>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</si>
  <si>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</si>
  <si>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</si>
  <si>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</si>
  <si>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</si>
  <si>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</si>
  <si>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</si>
  <si>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</si>
  <si>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</si>
  <si>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</si>
  <si>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</si>
  <si>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</si>
  <si>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</si>
  <si>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</si>
  <si>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</si>
  <si>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</si>
  <si>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</si>
  <si>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</si>
  <si>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</si>
  <si>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</si>
  <si>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</si>
  <si>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</si>
  <si>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</si>
  <si>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</si>
  <si>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</si>
  <si>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</si>
  <si>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</si>
  <si>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</si>
  <si>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</si>
  <si>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</si>
  <si>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</si>
  <si>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</si>
  <si>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</si>
  <si>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</si>
  <si>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</si>
  <si>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</si>
  <si>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</si>
  <si>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</si>
  <si>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</si>
  <si>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</si>
  <si>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</si>
  <si>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</si>
  <si>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</si>
  <si>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</si>
  <si>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</si>
  <si>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</si>
  <si>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</si>
  <si>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</si>
  <si>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</si>
  <si>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</si>
  <si>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</si>
  <si>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</si>
  <si>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</si>
  <si>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</si>
  <si>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</si>
  <si>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</si>
  <si>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</si>
  <si>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</si>
  <si>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</si>
  <si>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</si>
  <si>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</si>
  <si>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</si>
  <si>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</si>
  <si>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</si>
  <si>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</si>
  <si>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</si>
  <si>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</si>
  <si>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</si>
  <si>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</si>
  <si>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</si>
  <si>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</si>
  <si>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</si>
  <si>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</si>
  <si>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</si>
  <si>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</si>
  <si>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</si>
  <si>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</si>
  <si>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</si>
  <si>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</si>
  <si>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</si>
  <si>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</si>
  <si>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</si>
  <si>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</si>
  <si>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</si>
  <si>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</si>
  <si>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</si>
  <si>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</si>
  <si>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</si>
  <si>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</si>
  <si>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</si>
  <si>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</si>
  <si>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</si>
  <si>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</si>
  <si>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</si>
  <si>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</si>
  <si>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</si>
  <si>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</si>
  <si>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</si>
  <si>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</si>
  <si>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</si>
  <si>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</si>
  <si>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</si>
  <si>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</si>
  <si>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</si>
  <si>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</si>
  <si>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</si>
  <si>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</si>
  <si>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</si>
  <si>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</si>
  <si>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</si>
  <si>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</si>
  <si>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</si>
  <si>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</si>
  <si>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</si>
  <si>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</si>
  <si>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</si>
  <si>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</si>
  <si>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</si>
  <si>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</si>
  <si>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</si>
  <si>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</si>
  <si>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</si>
  <si>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</si>
  <si>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</si>
  <si>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</si>
  <si>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</si>
  <si>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</si>
  <si>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</si>
  <si>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</si>
  <si>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</si>
  <si>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</si>
  <si>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</si>
  <si>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</si>
  <si>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</si>
  <si>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</si>
  <si>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</si>
  <si>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</si>
  <si>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</si>
  <si>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</si>
  <si>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</si>
  <si>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</si>
  <si>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</si>
  <si>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</si>
  <si>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</si>
  <si>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</si>
  <si>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</si>
  <si>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</si>
  <si>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</si>
  <si>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</si>
  <si>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</si>
  <si>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</si>
  <si>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</si>
  <si>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</si>
  <si>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</si>
  <si>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</si>
  <si>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</si>
  <si>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</si>
  <si>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</si>
  <si>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</si>
  <si>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</si>
  <si>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</si>
  <si>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</si>
  <si>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</si>
  <si>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</si>
  <si>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</si>
  <si>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</si>
  <si>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</si>
  <si>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</si>
  <si>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</si>
  <si>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</si>
  <si>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</si>
  <si>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</si>
  <si>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</si>
  <si>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</si>
  <si>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</si>
  <si>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</si>
  <si>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</si>
  <si>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</si>
  <si>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</si>
  <si>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</si>
  <si>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</si>
  <si>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</si>
  <si>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</si>
  <si>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</si>
  <si>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</si>
  <si>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</si>
  <si>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</si>
  <si>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</si>
  <si>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</si>
  <si>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</si>
  <si>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</si>
  <si>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</si>
  <si>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</si>
  <si>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</si>
  <si>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</si>
  <si>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</si>
  <si>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</si>
  <si>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</si>
  <si>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</si>
  <si>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</si>
  <si>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</si>
  <si>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</si>
  <si>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</si>
  <si>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</si>
  <si>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</si>
  <si>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</si>
  <si>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</si>
  <si>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</si>
  <si>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</si>
  <si>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</si>
  <si>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</si>
  <si>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</si>
  <si>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</si>
  <si>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</si>
  <si>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</si>
  <si>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</si>
  <si>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</si>
  <si>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</si>
  <si>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</si>
  <si>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</si>
  <si>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</si>
  <si>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</si>
  <si>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</si>
  <si>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</si>
  <si>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</si>
  <si>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</si>
  <si>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</si>
  <si>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</si>
  <si>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</si>
  <si>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</si>
  <si>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</si>
  <si>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</si>
  <si>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</si>
  <si>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</si>
  <si>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</si>
  <si>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</si>
  <si>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</si>
  <si>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</si>
  <si>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</si>
  <si>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</si>
  <si>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</si>
  <si>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</si>
  <si>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</si>
  <si>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</si>
  <si>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</si>
  <si>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</si>
  <si>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</si>
  <si>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</si>
  <si>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</si>
  <si>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</si>
  <si>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</si>
  <si>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</si>
  <si>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</si>
  <si>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</si>
  <si>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</si>
  <si>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</si>
  <si>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</si>
  <si>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</si>
  <si>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</si>
  <si>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</si>
  <si>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</si>
  <si>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</si>
  <si>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</si>
  <si>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</si>
  <si>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</si>
  <si>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</si>
  <si>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</si>
  <si>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</si>
  <si>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</si>
  <si>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</si>
  <si>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</si>
  <si>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</si>
  <si>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</si>
  <si>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</si>
  <si>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</si>
  <si>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</si>
  <si>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</si>
  <si>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</si>
  <si>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</si>
  <si>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</si>
  <si>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</si>
  <si>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</si>
  <si>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</si>
  <si>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</si>
  <si>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</si>
  <si>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</si>
  <si>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</si>
  <si>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</si>
  <si>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</si>
  <si>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</si>
  <si>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</si>
  <si>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</si>
  <si>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</si>
  <si>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</si>
  <si>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</si>
  <si>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</si>
  <si>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</si>
  <si>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</si>
  <si>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</si>
  <si>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</si>
  <si>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</si>
  <si>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</si>
  <si>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</si>
  <si>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</si>
  <si>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</si>
  <si>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</si>
  <si>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</si>
  <si>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</si>
  <si>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</si>
  <si>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</si>
  <si>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</si>
  <si>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</si>
  <si>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</si>
  <si>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</si>
  <si>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</si>
  <si>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</si>
  <si>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</si>
  <si>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</si>
  <si>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</si>
  <si>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</si>
  <si>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</si>
  <si>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</si>
  <si>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</si>
  <si>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</si>
  <si>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</si>
  <si>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</si>
  <si>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</si>
  <si>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</si>
  <si>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</si>
  <si>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</si>
  <si>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</si>
  <si>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</si>
  <si>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</si>
  <si>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</si>
  <si>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</si>
  <si>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</si>
  <si>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</si>
  <si>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</si>
  <si>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</si>
  <si>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</si>
  <si>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</si>
  <si>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</si>
  <si>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</si>
  <si>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</si>
  <si>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</si>
  <si>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</si>
  <si>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</si>
  <si>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</si>
  <si>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</si>
  <si>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</si>
  <si>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</si>
  <si>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</si>
  <si>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</si>
  <si>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</si>
  <si>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</si>
  <si>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</si>
  <si>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</si>
  <si>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</si>
  <si>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</si>
  <si>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</si>
  <si>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</si>
  <si>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</si>
  <si>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</si>
  <si>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</si>
  <si>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</si>
  <si>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</si>
  <si>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</si>
  <si>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</si>
  <si>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</si>
  <si>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</si>
  <si>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</si>
  <si>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</si>
  <si>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</si>
  <si>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</si>
  <si>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</si>
  <si>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</si>
  <si>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</si>
  <si>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</si>
  <si>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</si>
  <si>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</si>
  <si>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</si>
  <si>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</si>
  <si>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</si>
  <si>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</si>
  <si>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</si>
  <si>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</si>
  <si>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</si>
  <si>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</si>
  <si>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</si>
  <si>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</si>
  <si>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</si>
  <si>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</si>
  <si>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</si>
  <si>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</si>
  <si>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</si>
  <si>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</si>
  <si>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</si>
  <si>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</si>
  <si>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</si>
  <si>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</si>
  <si>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</si>
  <si>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</si>
  <si>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</si>
  <si>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</si>
  <si>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</si>
  <si>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</si>
  <si>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</si>
  <si>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</si>
  <si>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</si>
  <si>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</si>
  <si>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</si>
  <si>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</si>
  <si>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</si>
  <si>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</si>
  <si>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</si>
  <si>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</si>
  <si>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</si>
  <si>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</si>
  <si>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</si>
  <si>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</si>
  <si>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</si>
  <si>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</si>
  <si>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</si>
  <si>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</si>
  <si>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</si>
  <si>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</si>
  <si>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</si>
  <si>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</si>
  <si>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</si>
  <si>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</si>
  <si>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</si>
  <si>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</si>
  <si>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</si>
  <si>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</si>
  <si>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</si>
  <si>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</si>
  <si>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</si>
  <si>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</si>
  <si>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</si>
  <si>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</si>
  <si>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</si>
  <si>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</si>
  <si>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</si>
  <si>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</si>
  <si>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</si>
  <si>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</si>
  <si>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</si>
  <si>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</si>
  <si>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</si>
  <si>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</si>
  <si>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</si>
  <si>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</si>
  <si>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</si>
  <si>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</si>
  <si>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</si>
  <si>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</si>
  <si>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</si>
  <si>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</si>
  <si>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</si>
  <si>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</si>
  <si>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</si>
  <si>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</si>
  <si>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</si>
  <si>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</si>
  <si>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</si>
  <si>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</si>
  <si>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</si>
  <si>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</si>
  <si>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</si>
  <si>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</si>
  <si>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</si>
  <si>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</si>
  <si>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</si>
  <si>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</si>
  <si>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</si>
  <si>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</si>
  <si>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</si>
  <si>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</si>
  <si>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</si>
  <si>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</si>
  <si>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</si>
  <si>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</si>
  <si>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</si>
  <si>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</si>
  <si>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</si>
  <si>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</si>
  <si>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</si>
  <si>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</si>
  <si>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</si>
  <si>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</si>
  <si>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</si>
  <si>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</si>
  <si>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</si>
  <si>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</si>
  <si>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</si>
  <si>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</si>
  <si>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</si>
  <si>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</si>
  <si>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</si>
  <si>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</si>
  <si>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</si>
  <si>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</si>
  <si>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</si>
  <si>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</si>
  <si>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</si>
  <si>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</si>
  <si>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</si>
  <si>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</si>
  <si>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</si>
  <si>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</si>
  <si>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</si>
  <si>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</si>
  <si>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</si>
  <si>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</si>
  <si>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</si>
  <si>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</si>
  <si>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</si>
  <si>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</si>
  <si>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</si>
  <si>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</si>
  <si>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</si>
  <si>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</si>
  <si>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</si>
  <si>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</si>
  <si>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</si>
  <si>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</si>
  <si>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</si>
  <si>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</si>
  <si>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</si>
  <si>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</si>
  <si>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</si>
  <si>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</si>
  <si>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</si>
  <si>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</si>
  <si>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</si>
  <si>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</si>
  <si>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</si>
  <si>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</si>
  <si>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</si>
  <si>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</si>
  <si>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</si>
  <si>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</si>
  <si>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</si>
  <si>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</si>
  <si>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</si>
  <si>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</si>
  <si>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</si>
  <si>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</si>
  <si>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</si>
  <si>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</si>
  <si>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</si>
  <si>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</si>
  <si>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</si>
  <si>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</si>
  <si>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</si>
  <si>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</si>
  <si>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</si>
  <si>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</si>
  <si>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</si>
  <si>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</si>
  <si>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</si>
  <si>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</si>
  <si>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</si>
  <si>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</si>
  <si>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</si>
  <si>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</si>
  <si>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</si>
  <si>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</si>
  <si>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</si>
  <si>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</si>
  <si>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</si>
  <si>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</si>
  <si>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</si>
  <si>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</si>
  <si>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</si>
  <si>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</si>
  <si>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</si>
  <si>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</si>
  <si>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</si>
  <si>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</si>
  <si>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</si>
  <si>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</si>
  <si>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</si>
  <si>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</si>
  <si>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</si>
  <si>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</si>
  <si>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</si>
  <si>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</si>
  <si>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</si>
  <si>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</si>
  <si>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</si>
  <si>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</si>
  <si>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</si>
  <si>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</si>
  <si>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</si>
  <si>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</si>
  <si>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</si>
  <si>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</si>
  <si>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</si>
  <si>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</si>
  <si>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</si>
  <si>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</si>
  <si>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</si>
  <si>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</si>
  <si>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</si>
  <si>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</si>
  <si>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</si>
  <si>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</si>
  <si>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</si>
  <si>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</si>
  <si>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</si>
  <si>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</si>
  <si>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</si>
  <si>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</si>
  <si>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</si>
  <si>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</si>
  <si>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</si>
  <si>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</si>
  <si>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</si>
  <si>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</si>
  <si>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</si>
  <si>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</si>
  <si>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</si>
  <si>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</si>
  <si>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</si>
  <si>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</si>
  <si>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</si>
  <si>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</si>
  <si>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</si>
  <si>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</si>
  <si>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</si>
  <si>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</si>
  <si>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</si>
  <si>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</si>
  <si>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</si>
  <si>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</si>
  <si>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</si>
  <si>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</si>
  <si>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</si>
  <si>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</si>
  <si>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</si>
  <si>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</si>
  <si>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</si>
  <si>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</si>
  <si>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</si>
  <si>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</si>
  <si>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</si>
  <si>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</si>
  <si>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</si>
  <si>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</si>
  <si>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</si>
  <si>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</si>
  <si>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</si>
  <si>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</si>
  <si>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</si>
  <si>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</si>
  <si>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</si>
  <si>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</si>
  <si>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</si>
  <si>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</si>
  <si>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</si>
  <si>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</si>
  <si>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</si>
  <si>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</si>
  <si>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</si>
  <si>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</si>
  <si>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</si>
  <si>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</si>
  <si>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</si>
  <si>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</si>
  <si>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</si>
  <si>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</si>
  <si>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</si>
  <si>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</si>
  <si>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</si>
  <si>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</si>
  <si>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</si>
  <si>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</si>
  <si>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</si>
  <si>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</si>
  <si>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</si>
  <si>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</si>
  <si>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</si>
  <si>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</si>
  <si>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</si>
  <si>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</si>
  <si>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</si>
  <si>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</si>
  <si>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</si>
  <si>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</si>
  <si>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</si>
  <si>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</si>
  <si>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</si>
  <si>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</si>
  <si>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</si>
  <si>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</si>
  <si>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</si>
  <si>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</si>
  <si>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</si>
  <si>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</si>
  <si>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</si>
  <si>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</si>
  <si>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</si>
  <si>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</si>
  <si>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</si>
  <si>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</si>
  <si>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</si>
  <si>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</si>
  <si>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</si>
  <si>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</si>
  <si>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</si>
  <si>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</si>
  <si>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</si>
  <si>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</si>
  <si>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</si>
  <si>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</si>
  <si>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</si>
  <si>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</si>
  <si>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</si>
  <si>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</si>
  <si>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</si>
  <si>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</si>
  <si>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</si>
  <si>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</si>
  <si>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</si>
  <si>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</si>
  <si>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</si>
  <si>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</si>
  <si>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</si>
  <si>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</si>
  <si>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</si>
  <si>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</si>
  <si>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</si>
  <si>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</si>
  <si>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</si>
  <si>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</si>
  <si>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</si>
  <si>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</si>
  <si>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</si>
  <si>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</si>
  <si>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</si>
  <si>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</si>
  <si>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</si>
  <si>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</si>
  <si>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</si>
  <si>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</si>
  <si>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</si>
  <si>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</si>
  <si>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</si>
  <si>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</si>
  <si>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</si>
  <si>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</si>
  <si>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</si>
  <si>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</si>
  <si>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</si>
  <si>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</si>
  <si>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</si>
  <si>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</si>
  <si>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</si>
  <si>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</si>
  <si>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</si>
  <si>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</si>
  <si>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</si>
  <si>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</si>
  <si>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</si>
  <si>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</si>
  <si>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</si>
  <si>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</si>
  <si>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</si>
  <si>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</si>
  <si>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</si>
  <si>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</si>
  <si>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</si>
  <si>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</si>
  <si>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</si>
  <si>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</si>
  <si>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</si>
  <si>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</si>
  <si>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</si>
  <si>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</si>
  <si>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</si>
  <si>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</si>
  <si>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</si>
  <si>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</si>
  <si>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</si>
  <si>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</si>
  <si>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</si>
  <si>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</si>
  <si>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</si>
  <si>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</si>
  <si>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</si>
  <si>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</si>
  <si>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</si>
  <si>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</si>
  <si>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</si>
  <si>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</si>
  <si>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</si>
  <si>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</si>
  <si>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</si>
  <si>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</si>
  <si>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</si>
  <si>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</si>
  <si>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</si>
  <si>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</si>
  <si>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</si>
  <si>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</si>
  <si>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</si>
  <si>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</si>
  <si>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</si>
  <si>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</si>
  <si>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</si>
  <si>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</si>
  <si>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</si>
  <si>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</si>
  <si>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</si>
  <si>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</si>
  <si>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</si>
  <si>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</si>
  <si>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</si>
  <si>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</si>
  <si>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</si>
  <si>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</si>
  <si>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</si>
  <si>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</si>
  <si>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</si>
  <si>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</si>
  <si>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</si>
  <si>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</si>
  <si>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</si>
  <si>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</si>
  <si>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</si>
  <si>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</si>
  <si>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</si>
  <si>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</si>
  <si>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</si>
  <si>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</si>
  <si>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</si>
  <si>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</si>
  <si>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</si>
  <si>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</si>
  <si>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</si>
  <si>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</si>
  <si>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</si>
  <si>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</si>
  <si>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</si>
  <si>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</si>
  <si>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</si>
  <si>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</si>
  <si>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</si>
  <si>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</si>
  <si>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</si>
  <si>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</si>
  <si>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</si>
  <si>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</si>
  <si>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</si>
  <si>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</si>
  <si>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</si>
  <si>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</si>
  <si>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</si>
  <si>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</si>
  <si>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</si>
  <si>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</si>
  <si>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</si>
  <si>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</si>
  <si>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</si>
  <si>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</si>
  <si>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</si>
  <si>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</si>
  <si>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</si>
  <si>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</si>
  <si>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</si>
  <si>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</si>
  <si>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</si>
  <si>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</si>
  <si>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</si>
  <si>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</si>
  <si>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</si>
  <si>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</si>
  <si>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</si>
  <si>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</si>
  <si>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</si>
  <si>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</si>
  <si>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</si>
  <si>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</si>
  <si>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</si>
  <si>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</si>
  <si>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</si>
  <si>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</si>
  <si>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</si>
  <si>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</si>
  <si>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</si>
  <si>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</si>
  <si>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</si>
  <si>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</si>
  <si>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</si>
  <si>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</si>
  <si>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</si>
  <si>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</si>
  <si>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</si>
  <si>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</si>
  <si>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</si>
  <si>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</si>
  <si>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</si>
  <si>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</si>
  <si>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</si>
  <si>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</si>
  <si>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</si>
  <si>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</si>
  <si>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</si>
  <si>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</si>
  <si>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</si>
  <si>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</si>
  <si>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</si>
  <si>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</si>
  <si>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</si>
  <si>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</si>
  <si>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</si>
  <si>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</si>
  <si>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</si>
  <si>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</si>
  <si>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</si>
  <si>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</si>
  <si>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</si>
  <si>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</si>
  <si>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</si>
  <si>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</si>
  <si>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</si>
  <si>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</si>
  <si>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</si>
  <si>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</si>
  <si>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</si>
  <si>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</si>
  <si>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</si>
  <si>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</si>
  <si>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</si>
  <si>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</si>
  <si>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</si>
  <si>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</si>
  <si>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</si>
  <si>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</si>
  <si>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</si>
  <si>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</si>
  <si>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</si>
  <si>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</si>
  <si>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</si>
  <si>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</si>
  <si>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</si>
  <si>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</si>
  <si>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</si>
  <si>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</si>
  <si>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</si>
  <si>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</si>
  <si>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</si>
  <si>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</si>
  <si>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</si>
  <si>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</si>
  <si>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</si>
  <si>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</si>
  <si>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</si>
  <si>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</si>
  <si>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</si>
  <si>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</si>
  <si>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</si>
  <si>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</si>
  <si>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</si>
  <si>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</si>
  <si>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</si>
  <si>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</si>
  <si>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</si>
  <si>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</si>
  <si>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</si>
  <si>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</si>
  <si>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</si>
  <si>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</si>
  <si>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</si>
  <si>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</si>
  <si>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</si>
  <si>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</si>
  <si>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</si>
  <si>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</si>
  <si>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</si>
  <si>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</si>
  <si>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</si>
  <si>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</si>
  <si>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</si>
  <si>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</si>
  <si>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</si>
  <si>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</si>
  <si>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</si>
  <si>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</si>
  <si>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</si>
  <si>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</si>
  <si>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</si>
  <si>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</si>
  <si>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</si>
  <si>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</si>
  <si>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</si>
  <si>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</si>
  <si>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</si>
  <si>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</si>
  <si>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</si>
  <si>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</si>
  <si>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</si>
  <si>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</si>
  <si>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</si>
  <si>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</si>
  <si>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</si>
  <si>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</si>
  <si>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</si>
  <si>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</si>
  <si>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</si>
  <si>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</si>
  <si>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</si>
  <si>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</si>
  <si>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</si>
  <si>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</si>
  <si>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</si>
  <si>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</si>
  <si>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</si>
  <si>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</si>
  <si>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</si>
  <si>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</si>
  <si>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</si>
  <si>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</si>
  <si>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</si>
  <si>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</si>
  <si>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</si>
  <si>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</si>
  <si>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</si>
  <si>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</si>
  <si>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</si>
  <si>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</si>
  <si>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</si>
  <si>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</si>
  <si>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</si>
  <si>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</si>
  <si>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</si>
  <si>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</si>
  <si>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</si>
  <si>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</si>
  <si>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</si>
  <si>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</si>
  <si>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</si>
  <si>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</si>
  <si>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</si>
  <si>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</si>
  <si>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</si>
  <si>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</si>
  <si>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</si>
  <si>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</si>
  <si>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</si>
  <si>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</si>
  <si>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</si>
  <si>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</si>
  <si>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</si>
  <si>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</si>
  <si>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</si>
  <si>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</si>
  <si>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</si>
  <si>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</si>
  <si>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</si>
  <si>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</si>
  <si>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</si>
  <si>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</si>
  <si>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</si>
  <si>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</si>
  <si>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</si>
  <si>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</si>
  <si>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</si>
  <si>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</si>
  <si>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</si>
  <si>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</si>
  <si>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</si>
  <si>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</si>
  <si>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</si>
  <si>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</si>
  <si>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</si>
  <si>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</si>
  <si>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</si>
  <si>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</si>
  <si>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</si>
  <si>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</si>
  <si>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</si>
  <si>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</si>
  <si>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</si>
  <si>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</si>
  <si>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</si>
  <si>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</si>
  <si>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</si>
  <si>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</si>
  <si>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</si>
  <si>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</si>
  <si>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</si>
  <si>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</si>
  <si>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</si>
  <si>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</si>
  <si>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</si>
  <si>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</si>
  <si>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</si>
  <si>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</si>
  <si>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</si>
  <si>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</si>
  <si>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</si>
  <si>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</si>
  <si>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</si>
  <si>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</si>
  <si>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</si>
  <si>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</si>
  <si>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</si>
  <si>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</si>
  <si>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</si>
  <si>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</si>
  <si>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</si>
  <si>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</si>
  <si>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</si>
  <si>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</si>
  <si>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</si>
  <si>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</si>
  <si>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</si>
  <si>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</si>
  <si>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</si>
  <si>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</si>
  <si>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</si>
  <si>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</si>
  <si>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</si>
  <si>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</si>
  <si>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</si>
  <si>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</si>
  <si>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</si>
  <si>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</si>
  <si>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</si>
  <si>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</si>
  <si>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</si>
  <si>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</si>
  <si>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</si>
  <si>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</si>
  <si>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</si>
  <si>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</si>
  <si>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</si>
  <si>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</si>
  <si>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</si>
  <si>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</si>
  <si>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</si>
  <si>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</si>
  <si>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</si>
  <si>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</si>
  <si>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</si>
  <si>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</si>
  <si>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</si>
  <si>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</si>
  <si>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</si>
  <si>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</si>
  <si>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</si>
  <si>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</si>
  <si>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</si>
  <si>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</si>
  <si>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</si>
  <si>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</si>
  <si>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</si>
  <si>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</si>
  <si>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</si>
  <si>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</si>
  <si>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</si>
  <si>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</si>
  <si>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</si>
  <si>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</si>
  <si>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</si>
  <si>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</si>
  <si>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</si>
  <si>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</si>
  <si>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</si>
  <si>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</si>
  <si>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</si>
  <si>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</si>
  <si>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</si>
  <si>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</si>
  <si>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</si>
  <si>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</si>
  <si>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</si>
  <si>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</si>
  <si>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</si>
  <si>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</si>
  <si>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</si>
  <si>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</si>
  <si>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</si>
  <si>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</si>
  <si>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</si>
  <si>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</si>
  <si>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</si>
  <si>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</si>
  <si>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</si>
  <si>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</si>
  <si>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</si>
  <si>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</si>
  <si>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</si>
  <si>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</si>
  <si>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</si>
  <si>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</si>
  <si>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</si>
  <si>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</si>
  <si>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</si>
  <si>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</si>
  <si>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</si>
  <si>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</si>
  <si>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</si>
  <si>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</si>
  <si>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</si>
  <si>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</si>
  <si>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</si>
  <si>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</si>
  <si>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</si>
  <si>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</si>
  <si>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</si>
  <si>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</si>
  <si>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</si>
  <si>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</si>
  <si>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</si>
  <si>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</si>
  <si>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</si>
  <si>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</si>
  <si>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</si>
  <si>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</si>
  <si>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</si>
  <si>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</si>
  <si>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</si>
  <si>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</si>
  <si>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</si>
  <si>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</si>
  <si>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</si>
  <si>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</si>
  <si>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</si>
  <si>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</si>
  <si>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</si>
  <si>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</si>
  <si>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</si>
  <si>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</si>
  <si>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</si>
  <si>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</si>
  <si>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</si>
  <si>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</si>
  <si>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</si>
  <si>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</si>
  <si>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</si>
  <si>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</si>
  <si>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</si>
  <si>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</si>
  <si>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</si>
  <si>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</si>
  <si>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</si>
  <si>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</si>
  <si>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</si>
  <si>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</si>
  <si>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</si>
  <si>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</si>
  <si>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</si>
  <si>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</si>
  <si>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</si>
  <si>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</si>
  <si>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</si>
  <si>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</si>
  <si>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</si>
  <si>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</si>
  <si>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</si>
  <si>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</si>
  <si>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</si>
  <si>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</si>
  <si>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</si>
  <si>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</si>
  <si>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</si>
  <si>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</si>
  <si>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</si>
  <si>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</si>
  <si>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</si>
  <si>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</si>
  <si>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</si>
  <si>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</si>
  <si>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</si>
  <si>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</si>
  <si>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</si>
  <si>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</si>
  <si>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</si>
  <si>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</si>
  <si>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</si>
  <si>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</si>
  <si>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</si>
  <si>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</si>
  <si>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</si>
  <si>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</si>
  <si>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</si>
  <si>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</si>
  <si>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</si>
  <si>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</si>
  <si>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</si>
  <si>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</si>
  <si>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</si>
  <si>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</si>
  <si>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</si>
  <si>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</si>
  <si>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</si>
  <si>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</si>
  <si>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</si>
  <si>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</si>
  <si>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</si>
  <si>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</si>
  <si>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</si>
  <si>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</si>
  <si>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</si>
  <si>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</si>
  <si>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</si>
  <si>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</si>
  <si>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</si>
  <si>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</si>
  <si>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</si>
  <si>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</si>
  <si>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</si>
  <si>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</si>
  <si>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</si>
  <si>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</si>
  <si>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</si>
  <si>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</si>
  <si>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</si>
  <si>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</si>
  <si>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</si>
  <si>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</si>
  <si>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</si>
  <si>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</si>
  <si>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</si>
  <si>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</si>
  <si>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</si>
  <si>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</si>
  <si>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</si>
  <si>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</si>
  <si>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</si>
  <si>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</si>
  <si>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</si>
  <si>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</si>
  <si>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</si>
  <si>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</si>
  <si>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</si>
  <si>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</si>
  <si>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</si>
  <si>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</si>
  <si>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</si>
  <si>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</si>
  <si>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</si>
  <si>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</si>
  <si>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</si>
  <si>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</si>
  <si>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</si>
  <si>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</si>
  <si>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</si>
  <si>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</si>
  <si>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</si>
  <si>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</si>
  <si>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</si>
  <si>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</si>
  <si>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</si>
  <si>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</si>
  <si>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</si>
  <si>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</si>
  <si>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</si>
  <si>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</si>
  <si>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</si>
  <si>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</si>
  <si>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</si>
  <si>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</si>
  <si>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</si>
  <si>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</si>
  <si>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</si>
  <si>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</si>
  <si>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</si>
  <si>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</si>
  <si>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</si>
  <si>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</si>
  <si>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</si>
  <si>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</si>
  <si>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</si>
  <si>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</si>
  <si>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</si>
  <si>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</si>
  <si>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</si>
  <si>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</si>
  <si>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</si>
  <si>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</si>
  <si>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</si>
  <si>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</si>
  <si>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</si>
  <si>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</si>
  <si>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</si>
  <si>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</si>
  <si>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</si>
  <si>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</si>
  <si>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</si>
  <si>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</si>
  <si>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</si>
  <si>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</si>
  <si>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</si>
  <si>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</si>
  <si>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</si>
  <si>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</si>
  <si>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</si>
  <si>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</si>
  <si>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</si>
  <si>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</si>
  <si>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</si>
  <si>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</si>
  <si>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</si>
  <si>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</si>
  <si>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</si>
  <si>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</si>
  <si>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</si>
  <si>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</si>
  <si>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</si>
  <si>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</si>
  <si>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</si>
  <si>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</si>
  <si>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</si>
  <si>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</si>
  <si>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</si>
  <si>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</si>
  <si>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</si>
  <si>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</si>
  <si>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</si>
  <si>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</si>
  <si>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</si>
  <si>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</si>
  <si>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</si>
  <si>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</si>
  <si>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</si>
  <si>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</si>
  <si>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</si>
  <si>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</si>
  <si>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</si>
  <si>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</si>
  <si>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</si>
  <si>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</si>
  <si>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</si>
  <si>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</si>
  <si>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</si>
  <si>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</si>
  <si>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</si>
  <si>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</si>
  <si>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</si>
  <si>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</si>
  <si>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</si>
  <si>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</si>
  <si>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</si>
  <si>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</si>
  <si>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</si>
  <si>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</si>
  <si>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</si>
  <si>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</si>
  <si>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</si>
  <si>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</si>
  <si>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</si>
  <si>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</si>
  <si>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</si>
  <si>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</si>
  <si>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</si>
  <si>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</si>
  <si>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</si>
  <si>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</si>
  <si>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</si>
  <si>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</si>
  <si>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</si>
  <si>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</si>
  <si>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</si>
  <si>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</si>
  <si>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</si>
  <si>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</si>
  <si>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</si>
  <si>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</si>
  <si>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</si>
  <si>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</si>
  <si>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</si>
  <si>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</si>
  <si>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</si>
  <si>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</si>
  <si>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</si>
  <si>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</si>
  <si>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</si>
  <si>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</si>
  <si>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</si>
  <si>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</si>
  <si>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</si>
  <si>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</si>
  <si>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</si>
  <si>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</si>
  <si>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</si>
  <si>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</si>
  <si>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</si>
  <si>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</si>
  <si>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</si>
  <si>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</si>
  <si>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</si>
  <si>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</si>
  <si>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</si>
  <si>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</si>
  <si>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</si>
  <si>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</si>
  <si>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</si>
  <si>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</si>
  <si>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</si>
  <si>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</si>
  <si>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</si>
  <si>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</si>
  <si>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</si>
  <si>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</si>
  <si>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</si>
  <si>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</si>
  <si>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</si>
  <si>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</si>
  <si>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</si>
  <si>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</si>
  <si>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</si>
  <si>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</si>
  <si>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</si>
  <si>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</si>
  <si>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</si>
  <si>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</si>
  <si>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</si>
  <si>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</si>
  <si>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</si>
  <si>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</si>
  <si>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</si>
  <si>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</si>
  <si>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</si>
  <si>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</si>
  <si>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</si>
  <si>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</si>
  <si>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</si>
  <si>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</si>
  <si>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</si>
  <si>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</si>
  <si>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</si>
  <si>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</si>
  <si>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</si>
  <si>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</si>
  <si>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</si>
  <si>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</si>
  <si>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</si>
  <si>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</si>
  <si>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</si>
  <si>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</si>
  <si>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</si>
  <si>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</si>
  <si>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</si>
  <si>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</si>
  <si>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</si>
  <si>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</si>
  <si>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</si>
  <si>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</si>
  <si>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</si>
  <si>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</si>
  <si>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</si>
  <si>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</si>
  <si>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</si>
  <si>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</si>
  <si>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</si>
  <si>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</si>
  <si>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</si>
  <si>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</si>
  <si>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</si>
  <si>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</si>
  <si>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</si>
  <si>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</si>
  <si>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</si>
  <si>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</si>
  <si>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</si>
  <si>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</si>
  <si>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</si>
  <si>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</si>
  <si>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</si>
  <si>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</si>
  <si>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</si>
  <si>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</si>
  <si>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</si>
  <si>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</si>
  <si>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</si>
  <si>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</si>
  <si>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</si>
  <si>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</si>
  <si>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</si>
  <si>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</si>
  <si>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</si>
  <si>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</si>
  <si>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</si>
  <si>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</si>
  <si>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</si>
  <si>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</si>
  <si>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</si>
  <si>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</si>
  <si>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</si>
  <si>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</si>
  <si>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</si>
  <si>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</si>
  <si>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</si>
  <si>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</si>
  <si>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</si>
  <si>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</si>
  <si>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</si>
  <si>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</si>
  <si>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</si>
  <si>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</si>
  <si>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</si>
  <si>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</si>
  <si>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</si>
  <si>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</si>
  <si>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</si>
  <si>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</si>
  <si>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</si>
  <si>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</si>
  <si>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</si>
  <si>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</si>
  <si>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</si>
  <si>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</si>
  <si>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</si>
  <si>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</si>
  <si>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</si>
  <si>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</si>
  <si>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</si>
  <si>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</si>
  <si>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</si>
  <si>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</si>
  <si>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</si>
  <si>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</si>
  <si>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</si>
  <si>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</si>
  <si>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</si>
  <si>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</si>
  <si>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</si>
  <si>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</si>
  <si>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</si>
  <si>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</si>
  <si>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</si>
  <si>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</si>
  <si>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</si>
  <si>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</si>
  <si>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</si>
  <si>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</si>
  <si>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</si>
  <si>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</si>
  <si>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</si>
  <si>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</si>
  <si>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</si>
  <si>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</si>
  <si>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</si>
  <si>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</si>
  <si>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</si>
  <si>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</si>
  <si>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</si>
  <si>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</si>
  <si>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</si>
  <si>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</si>
  <si>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</si>
  <si>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</si>
  <si>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</si>
  <si>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</si>
  <si>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</si>
  <si>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</si>
  <si>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</si>
  <si>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</si>
  <si>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</si>
  <si>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</si>
  <si>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</si>
  <si>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</si>
  <si>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</si>
  <si>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</si>
  <si>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</si>
  <si>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</si>
  <si>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</si>
  <si>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</si>
  <si>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</si>
  <si>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</si>
  <si>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</si>
  <si>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</si>
  <si>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</si>
  <si>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</si>
  <si>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</si>
  <si>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</si>
  <si>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</si>
  <si>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</si>
  <si>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</si>
  <si>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</si>
  <si>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</si>
  <si>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</si>
  <si>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</si>
  <si>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</si>
  <si>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</si>
  <si>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</si>
  <si>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</si>
  <si>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</si>
  <si>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</si>
  <si>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</si>
  <si>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</si>
  <si>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</si>
  <si>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</si>
  <si>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</si>
  <si>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</si>
  <si>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</si>
  <si>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</si>
  <si>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</si>
  <si>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</si>
  <si>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</si>
  <si>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</si>
  <si>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</si>
  <si>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</si>
  <si>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</si>
  <si>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</si>
  <si>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</si>
  <si>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</si>
  <si>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</si>
  <si>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</si>
  <si>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</si>
  <si>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</si>
  <si>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</si>
  <si>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</si>
  <si>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</si>
  <si>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</si>
  <si>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</si>
  <si>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</si>
  <si>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</si>
  <si>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</si>
  <si>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</si>
  <si>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</si>
  <si>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</si>
  <si>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</si>
  <si>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</si>
  <si>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</si>
  <si>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</si>
  <si>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</si>
  <si>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</si>
  <si>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</si>
  <si>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</si>
  <si>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</si>
  <si>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</si>
  <si>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</si>
  <si>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</si>
  <si>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</si>
  <si>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</si>
  <si>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</si>
  <si>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</si>
  <si>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</si>
  <si>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</si>
  <si>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</si>
  <si>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</si>
  <si>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</si>
  <si>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</si>
  <si>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</si>
  <si>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</si>
  <si>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</si>
  <si>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</si>
  <si>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</si>
  <si>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</si>
  <si>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</si>
  <si>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</si>
  <si>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</si>
  <si>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</si>
  <si>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</si>
  <si>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</si>
  <si>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</si>
  <si>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</si>
  <si>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</si>
  <si>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</si>
  <si>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</si>
  <si>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</si>
  <si>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</si>
  <si>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</si>
  <si>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</si>
  <si>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</si>
  <si>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</si>
  <si>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</si>
  <si>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</si>
  <si>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</si>
  <si>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</si>
  <si>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</si>
  <si>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</si>
  <si>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</si>
  <si>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</si>
  <si>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</si>
  <si>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</si>
  <si>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</si>
  <si>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</si>
  <si>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</si>
  <si>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</si>
  <si>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</si>
  <si>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</si>
  <si>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</si>
  <si>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</si>
  <si>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</si>
  <si>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</si>
  <si>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</si>
  <si>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</si>
  <si>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</si>
  <si>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</si>
  <si>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</si>
  <si>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</si>
  <si>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</si>
  <si>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</si>
  <si>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</si>
  <si>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</si>
  <si>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</si>
  <si>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</si>
  <si>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</si>
  <si>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</si>
  <si>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</si>
  <si>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</si>
  <si>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</si>
  <si>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</si>
  <si>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</si>
  <si>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</si>
  <si>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</si>
  <si>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</si>
  <si>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</si>
  <si>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</si>
  <si>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</si>
  <si>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</si>
  <si>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</si>
  <si>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</si>
  <si>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</si>
  <si>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</si>
  <si>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</si>
  <si>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</si>
  <si>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</si>
  <si>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</si>
  <si>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</si>
  <si>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</si>
  <si>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</si>
  <si>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</si>
  <si>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</si>
  <si>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</si>
  <si>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</si>
  <si>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</si>
  <si>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</si>
  <si>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</si>
  <si>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</si>
  <si>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</si>
  <si>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</si>
  <si>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</si>
  <si>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</si>
  <si>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</si>
  <si>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</si>
  <si>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</si>
  <si>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</si>
  <si>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</si>
  <si>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</si>
  <si>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</si>
  <si>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</si>
  <si>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</si>
  <si>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</si>
  <si>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</si>
  <si>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</si>
  <si>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</si>
  <si>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</si>
  <si>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</si>
  <si>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</si>
  <si>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</si>
  <si>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</si>
  <si>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</si>
  <si>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</si>
  <si>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</si>
  <si>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</si>
  <si>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</si>
  <si>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</si>
  <si>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</si>
  <si>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</si>
  <si>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</si>
  <si>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</si>
  <si>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</si>
  <si>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</si>
  <si>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</si>
  <si>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</si>
  <si>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</si>
  <si>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</si>
  <si>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</si>
  <si>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</si>
  <si>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</si>
  <si>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</si>
  <si>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</si>
  <si>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</si>
  <si>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</si>
  <si>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</si>
  <si>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</si>
  <si>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</si>
  <si>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</si>
  <si>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</si>
  <si>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</si>
  <si>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</si>
  <si>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</si>
  <si>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</si>
  <si>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</si>
  <si>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</si>
  <si>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</si>
  <si>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</si>
  <si>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</si>
  <si>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</si>
  <si>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</si>
  <si>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</si>
  <si>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</si>
  <si>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</si>
  <si>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</si>
  <si>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</si>
  <si>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</si>
  <si>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</si>
  <si>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</si>
  <si>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</si>
  <si>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</si>
  <si>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</si>
  <si>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</si>
  <si>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</si>
  <si>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</si>
  <si>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</si>
  <si>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</si>
  <si>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</si>
  <si>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</si>
  <si>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</si>
  <si>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</si>
  <si>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</si>
  <si>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</si>
  <si>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</si>
  <si>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</si>
  <si>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</si>
  <si>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</si>
  <si>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</si>
  <si>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</si>
  <si>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</si>
  <si>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</si>
  <si>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</si>
  <si>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</si>
  <si>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</si>
  <si>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</si>
  <si>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</si>
  <si>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</si>
  <si>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</si>
  <si>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</si>
  <si>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</si>
  <si>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</si>
  <si>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</si>
  <si>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</si>
  <si>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</si>
  <si>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</si>
  <si>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</si>
  <si>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</si>
  <si>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</si>
  <si>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</si>
  <si>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</si>
  <si>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</si>
  <si>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</si>
  <si>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</si>
  <si>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</si>
  <si>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</si>
  <si>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</si>
  <si>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</si>
  <si>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</si>
  <si>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</si>
  <si>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</si>
  <si>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</si>
  <si>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</si>
  <si>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</si>
  <si>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</si>
  <si>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</si>
  <si>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</si>
  <si>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</si>
  <si>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</si>
  <si>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</si>
  <si>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</si>
  <si>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</si>
  <si>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</si>
  <si>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</si>
  <si>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</si>
  <si>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</si>
  <si>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</si>
  <si>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</si>
  <si>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</si>
  <si>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</si>
  <si>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</si>
  <si>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</si>
  <si>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</si>
  <si>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</si>
  <si>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</si>
  <si>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</si>
  <si>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</si>
  <si>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</si>
  <si>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</si>
  <si>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</si>
  <si>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</si>
  <si>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</si>
  <si>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</si>
  <si>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</si>
  <si>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</si>
  <si>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</si>
  <si>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</si>
  <si>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</si>
  <si>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</si>
  <si>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</si>
  <si>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</si>
  <si>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</si>
  <si>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</si>
  <si>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</si>
  <si>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</si>
  <si>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</si>
  <si>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</si>
  <si>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</si>
  <si>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</si>
  <si>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</si>
  <si>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</si>
  <si>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</si>
  <si>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</si>
  <si>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</si>
  <si>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</si>
  <si>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</si>
  <si>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</si>
  <si>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</si>
  <si>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</si>
  <si>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</si>
  <si>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</si>
  <si>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</si>
  <si>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</si>
  <si>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</si>
  <si>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</si>
  <si>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</si>
  <si>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</si>
  <si>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</si>
  <si>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</si>
  <si>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</si>
  <si>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</si>
  <si>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</si>
  <si>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</si>
  <si>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</si>
  <si>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</si>
  <si>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</si>
  <si>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</si>
  <si>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</si>
  <si>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</si>
  <si>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</si>
  <si>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</si>
  <si>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</si>
  <si>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</si>
  <si>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</si>
  <si>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</si>
  <si>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</si>
  <si>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</si>
  <si>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</si>
  <si>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</si>
  <si>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</si>
  <si>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</si>
  <si>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</si>
  <si>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</si>
  <si>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</si>
  <si>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</si>
  <si>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</si>
  <si>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</si>
  <si>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</si>
  <si>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</si>
  <si>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</si>
  <si>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</si>
  <si>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</si>
  <si>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</si>
  <si>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</si>
  <si>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</si>
  <si>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</si>
  <si>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</si>
  <si>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</si>
  <si>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</si>
  <si>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</si>
  <si>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</si>
  <si>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</si>
  <si>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</si>
  <si>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</si>
  <si>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</si>
  <si>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</si>
  <si>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</si>
  <si>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</si>
  <si>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</si>
  <si>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</si>
  <si>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</si>
  <si>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</si>
  <si>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</si>
  <si>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</si>
  <si>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</si>
  <si>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</si>
  <si>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</si>
  <si>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</si>
  <si>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</si>
  <si>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</si>
  <si>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</si>
  <si>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</si>
  <si>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</si>
  <si>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</si>
  <si>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</si>
  <si>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</si>
  <si>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</si>
  <si>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</si>
  <si>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</si>
  <si>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</si>
  <si>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</si>
  <si>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</si>
  <si>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</si>
  <si>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</si>
  <si>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</si>
  <si>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</si>
  <si>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</si>
  <si>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</si>
  <si>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</si>
  <si>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</si>
  <si>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</si>
  <si>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</si>
  <si>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</si>
  <si>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</si>
  <si>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</si>
  <si>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</si>
  <si>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&amp; Field club (GAZTF)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</si>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</sst>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3937</v>
      </c>
    </row>
    <row r="3923" spans="1:107">
      <c r="DB3923" t="s">
        <v>3937</v>
      </c>
    </row>
    <row r="3924" spans="1:107">
      <c r="DB3924" t="s">
        <v>3938</v>
      </c>
    </row>
    <row r="3925" spans="1:107">
      <c r="DB3925" t="s">
        <v>3939</v>
      </c>
    </row>
    <row r="3926" spans="1:107">
      <c r="DB3926" t="s">
        <v>3940</v>
      </c>
    </row>
    <row r="3927" spans="1:107">
      <c r="DB3927" t="s">
        <v>3941</v>
      </c>
    </row>
    <row r="3928" spans="1:107">
      <c r="DB3928" t="s">
        <v>3942</v>
      </c>
    </row>
    <row r="3929" spans="1:107">
      <c r="DB3929" t="s">
        <v>3943</v>
      </c>
    </row>
    <row r="3930" spans="1:107">
      <c r="DB3930" t="s">
        <v>3944</v>
      </c>
    </row>
    <row r="3931" spans="1:107">
      <c r="DB3931" t="s">
        <v>3945</v>
      </c>
    </row>
    <row r="3932" spans="1:107">
      <c r="DB3932" t="s">
        <v>3946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5147</v>
      </c>
    </row>
    <row r="5138" spans="1:107">
      <c r="DB5138" t="s">
        <v>5148</v>
      </c>
    </row>
    <row r="5139" spans="1:107">
      <c r="DB5139" t="s">
        <v>5149</v>
      </c>
    </row>
    <row r="5140" spans="1:107">
      <c r="DB5140" t="s">
        <v>5150</v>
      </c>
    </row>
    <row r="5141" spans="1:107">
      <c r="DB5141" t="s">
        <v>5151</v>
      </c>
    </row>
    <row r="5142" spans="1:107">
      <c r="DB5142" t="s">
        <v>5152</v>
      </c>
    </row>
    <row r="5143" spans="1:107">
      <c r="DB5143" t="s">
        <v>5153</v>
      </c>
    </row>
    <row r="5144" spans="1:107">
      <c r="DB5144" t="s">
        <v>5154</v>
      </c>
    </row>
    <row r="5145" spans="1:107">
      <c r="DB5145" t="s">
        <v>5155</v>
      </c>
    </row>
    <row r="5146" spans="1:107">
      <c r="DB5146" t="s">
        <v>5156</v>
      </c>
    </row>
    <row r="5147" spans="1:107">
      <c r="DB5147" t="s">
        <v>5157</v>
      </c>
    </row>
    <row r="5148" spans="1:107">
      <c r="DB5148" t="s">
        <v>5158</v>
      </c>
    </row>
    <row r="5149" spans="1:107">
      <c r="DB5149" t="s">
        <v>5159</v>
      </c>
    </row>
    <row r="5150" spans="1:107">
      <c r="DB5150" t="s">
        <v>5160</v>
      </c>
    </row>
    <row r="5151" spans="1:107">
      <c r="DB5151" t="s">
        <v>5161</v>
      </c>
    </row>
    <row r="5152" spans="1:107">
      <c r="DB5152" t="s">
        <v>5162</v>
      </c>
    </row>
    <row r="5153" spans="1:107">
      <c r="DB5153" t="s">
        <v>5163</v>
      </c>
    </row>
    <row r="5154" spans="1:107">
      <c r="DB5154" t="s">
        <v>5164</v>
      </c>
    </row>
    <row r="5155" spans="1:107">
      <c r="DB5155" t="s">
        <v>5165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5194</v>
      </c>
    </row>
    <row r="5187" spans="1:107">
      <c r="DB5187" t="s">
        <v>5195</v>
      </c>
    </row>
    <row r="5188" spans="1:107">
      <c r="DB5188" t="s">
        <v>5196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6094</v>
      </c>
    </row>
    <row r="6090" spans="1:107">
      <c r="DB6090" t="s">
        <v>6095</v>
      </c>
    </row>
    <row r="6091" spans="1:107">
      <c r="DB6091" t="s">
        <v>6096</v>
      </c>
    </row>
    <row r="6092" spans="1:107">
      <c r="DB6092" t="s">
        <v>6097</v>
      </c>
    </row>
    <row r="6093" spans="1:107">
      <c r="DB6093" t="s">
        <v>6098</v>
      </c>
    </row>
    <row r="6094" spans="1:107">
      <c r="DB6094" t="s">
        <v>6099</v>
      </c>
    </row>
    <row r="6095" spans="1:107">
      <c r="DB6095" t="s">
        <v>6100</v>
      </c>
    </row>
    <row r="6096" spans="1:107">
      <c r="DB6096" t="s">
        <v>6101</v>
      </c>
    </row>
    <row r="6097" spans="1:107">
      <c r="DB6097" t="s">
        <v>6102</v>
      </c>
    </row>
    <row r="6098" spans="1:107">
      <c r="DB6098" t="s">
        <v>6103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6107</v>
      </c>
    </row>
    <row r="6103" spans="1:107">
      <c r="DB6103" t="s">
        <v>6108</v>
      </c>
    </row>
    <row r="6104" spans="1:107">
      <c r="DB6104" t="s">
        <v>6109</v>
      </c>
    </row>
    <row r="6105" spans="1:107">
      <c r="DB6105" t="s">
        <v>6110</v>
      </c>
    </row>
    <row r="6106" spans="1:107">
      <c r="DB6106" t="s">
        <v>6111</v>
      </c>
    </row>
    <row r="6107" spans="1:107">
      <c r="DB6107" t="s">
        <v>6112</v>
      </c>
    </row>
    <row r="6108" spans="1:107">
      <c r="DB6108" t="s">
        <v>6113</v>
      </c>
    </row>
    <row r="6109" spans="1:107">
      <c r="DB6109" t="s">
        <v>6114</v>
      </c>
    </row>
    <row r="6110" spans="1:107">
      <c r="DB6110" t="s">
        <v>6115</v>
      </c>
    </row>
    <row r="6111" spans="1:107">
      <c r="DB6111" t="s">
        <v>6116</v>
      </c>
    </row>
    <row r="6112" spans="1:107">
      <c r="DB6112" t="s">
        <v>6117</v>
      </c>
    </row>
    <row r="6113" spans="1:107">
      <c r="DB6113" t="s">
        <v>6118</v>
      </c>
    </row>
    <row r="6114" spans="1:107">
      <c r="DB6114" t="s">
        <v>6119</v>
      </c>
    </row>
    <row r="6115" spans="1:107">
      <c r="DB6115" t="s">
        <v>6120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6221</v>
      </c>
    </row>
    <row r="6218" spans="1:107">
      <c r="DB6218" t="s">
        <v>6222</v>
      </c>
    </row>
    <row r="6219" spans="1:107">
      <c r="DB6219" t="s">
        <v>6223</v>
      </c>
    </row>
    <row r="6220" spans="1:107">
      <c r="DB6220" t="s">
        <v>6224</v>
      </c>
    </row>
    <row r="6221" spans="1:107">
      <c r="DB6221" t="s">
        <v>6225</v>
      </c>
    </row>
    <row r="6222" spans="1:107">
      <c r="DB6222" t="s">
        <v>6226</v>
      </c>
    </row>
    <row r="6223" spans="1:107">
      <c r="DB6223" t="s">
        <v>6227</v>
      </c>
    </row>
    <row r="6224" spans="1:107">
      <c r="DB6224" t="s">
        <v>6228</v>
      </c>
    </row>
    <row r="6225" spans="1:107">
      <c r="DB6225" t="s">
        <v>6229</v>
      </c>
    </row>
    <row r="6226" spans="1:107">
      <c r="DB6226" t="s">
        <v>6230</v>
      </c>
    </row>
    <row r="6227" spans="1:107">
      <c r="DB6227" t="s">
        <v>6231</v>
      </c>
    </row>
    <row r="6228" spans="1:107">
      <c r="DB6228" t="s">
        <v>6232</v>
      </c>
    </row>
    <row r="6229" spans="1:107">
      <c r="DB6229" t="s">
        <v>6233</v>
      </c>
    </row>
    <row r="6230" spans="1:107">
      <c r="DB6230" t="s">
        <v>6234</v>
      </c>
    </row>
    <row r="6231" spans="1:107">
      <c r="DB6231" t="s">
        <v>6235</v>
      </c>
    </row>
    <row r="6232" spans="1:107">
      <c r="DB6232" t="s">
        <v>6236</v>
      </c>
    </row>
    <row r="6233" spans="1:107">
      <c r="DB6233" t="s">
        <v>6237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6583</v>
      </c>
    </row>
    <row r="6581" spans="1:107">
      <c r="DB6581" t="s">
        <v>6584</v>
      </c>
    </row>
    <row r="6582" spans="1:107">
      <c r="DB6582" t="s">
        <v>6585</v>
      </c>
    </row>
    <row r="6583" spans="1:107">
      <c r="DB6583" t="s">
        <v>6586</v>
      </c>
    </row>
    <row r="6584" spans="1:107">
      <c r="DB6584" t="s">
        <v>6587</v>
      </c>
    </row>
    <row r="6585" spans="1:107">
      <c r="DB6585" t="s">
        <v>6588</v>
      </c>
    </row>
    <row r="6586" spans="1:107">
      <c r="DB6586" t="s">
        <v>6589</v>
      </c>
    </row>
    <row r="6587" spans="1:107">
      <c r="DB6587" t="s">
        <v>6590</v>
      </c>
    </row>
    <row r="6588" spans="1:107">
      <c r="DB6588" t="s">
        <v>6591</v>
      </c>
    </row>
    <row r="6589" spans="1:107">
      <c r="DB6589" t="s">
        <v>6592</v>
      </c>
    </row>
    <row r="6590" spans="1:107">
      <c r="DB6590" t="s">
        <v>6593</v>
      </c>
    </row>
    <row r="6591" spans="1:107">
      <c r="DB6591" t="s">
        <v>6594</v>
      </c>
    </row>
    <row r="6592" spans="1:107">
      <c r="DB6592" t="s">
        <v>6595</v>
      </c>
    </row>
    <row r="6593" spans="1:107">
      <c r="DB6593" t="s">
        <v>6596</v>
      </c>
    </row>
    <row r="6594" spans="1:107">
      <c r="DB6594" t="s">
        <v>6597</v>
      </c>
    </row>
    <row r="6595" spans="1:107">
      <c r="DB6595" t="s">
        <v>6598</v>
      </c>
    </row>
    <row r="6596" spans="1:107">
      <c r="DB6596" t="s">
        <v>6599</v>
      </c>
    </row>
    <row r="6597" spans="1:107">
      <c r="DB6597" t="s">
        <v>6600</v>
      </c>
    </row>
    <row r="6598" spans="1:107">
      <c r="DB6598" t="s">
        <v>6601</v>
      </c>
    </row>
    <row r="6599" spans="1:107">
      <c r="DB6599" t="s">
        <v>6602</v>
      </c>
    </row>
    <row r="6600" spans="1:107">
      <c r="DB6600" t="s">
        <v>6603</v>
      </c>
    </row>
    <row r="6601" spans="1:107">
      <c r="DB6601" t="s">
        <v>6604</v>
      </c>
    </row>
    <row r="6602" spans="1:107">
      <c r="DB6602" t="s">
        <v>6605</v>
      </c>
    </row>
    <row r="6603" spans="1:107">
      <c r="DB6603" t="s">
        <v>6606</v>
      </c>
    </row>
    <row r="6604" spans="1:107">
      <c r="DB6604" t="s">
        <v>6607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2" spans="1:107">
      <c r="DB6642" t="s">
        <v>6645</v>
      </c>
    </row>
    <row r="6643" spans="1:107">
      <c r="DB6643" t="s">
        <v>6646</v>
      </c>
    </row>
    <row r="6644" spans="1:107">
      <c r="DB6644" t="s">
        <v>6647</v>
      </c>
    </row>
    <row r="6645" spans="1:107">
      <c r="DB6645" t="s">
        <v>6648</v>
      </c>
    </row>
    <row r="6646" spans="1:107">
      <c r="DB6646" t="s">
        <v>6649</v>
      </c>
    </row>
    <row r="6647" spans="1:107">
      <c r="DB6647" t="s">
        <v>6650</v>
      </c>
    </row>
    <row r="6648" spans="1:107">
      <c r="DB6648" t="s">
        <v>6651</v>
      </c>
    </row>
    <row r="6649" spans="1:107">
      <c r="DB6649" t="s">
        <v>6652</v>
      </c>
    </row>
    <row r="6650" spans="1:107">
      <c r="DB6650" t="s">
        <v>6653</v>
      </c>
    </row>
    <row r="6651" spans="1:107">
      <c r="DB6651" t="s">
        <v>6654</v>
      </c>
    </row>
    <row r="6652" spans="1:107">
      <c r="DB6652" t="s">
        <v>6655</v>
      </c>
    </row>
    <row r="6653" spans="1:107">
      <c r="DB6653" t="s">
        <v>6656</v>
      </c>
    </row>
    <row r="6654" spans="1:107">
      <c r="DB6654" t="s">
        <v>6657</v>
      </c>
    </row>
    <row r="6655" spans="1:107">
      <c r="DB6655" t="s">
        <v>6658</v>
      </c>
    </row>
    <row r="6656" spans="1:107">
      <c r="DB6656" t="s">
        <v>6659</v>
      </c>
    </row>
    <row r="6657" spans="1:107">
      <c r="DB6657" t="s">
        <v>6660</v>
      </c>
    </row>
    <row r="6658" spans="1:107">
      <c r="DB6658" t="s">
        <v>6661</v>
      </c>
    </row>
    <row r="6659" spans="1:107">
      <c r="DB6659" t="s">
        <v>6662</v>
      </c>
    </row>
    <row r="6660" spans="1:107">
      <c r="DB6660" t="s">
        <v>6663</v>
      </c>
    </row>
    <row r="6661" spans="1:107">
      <c r="DB6661" t="s">
        <v>6664</v>
      </c>
    </row>
    <row r="6662" spans="1:107">
      <c r="DB6662" t="s">
        <v>6665</v>
      </c>
    </row>
    <row r="6663" spans="1:107">
      <c r="DB6663" t="s">
        <v>6666</v>
      </c>
    </row>
    <row r="6664" spans="1:107">
      <c r="DB6664" t="s">
        <v>6667</v>
      </c>
    </row>
    <row r="6665" spans="1:107">
      <c r="DB6665" t="s">
        <v>6668</v>
      </c>
    </row>
    <row r="6666" spans="1:107">
      <c r="DB6666" t="s">
        <v>6669</v>
      </c>
    </row>
    <row r="6667" spans="1:107">
      <c r="DB6667" t="s">
        <v>6670</v>
      </c>
    </row>
    <row r="6668" spans="1:107">
      <c r="DB6668" t="s">
        <v>6671</v>
      </c>
    </row>
    <row r="6669" spans="1:107">
      <c r="DB6669" t="s">
        <v>6672</v>
      </c>
    </row>
    <row r="6670" spans="1:107">
      <c r="DB6670" t="s">
        <v>6673</v>
      </c>
    </row>
    <row r="6671" spans="1:107">
      <c r="DB6671" t="s">
        <v>6674</v>
      </c>
    </row>
    <row r="6672" spans="1:107">
      <c r="DB6672" t="s">
        <v>6675</v>
      </c>
    </row>
    <row r="6673" spans="1:107">
      <c r="DB6673" t="s">
        <v>6676</v>
      </c>
    </row>
    <row r="6674" spans="1:107">
      <c r="DB6674" t="s">
        <v>6677</v>
      </c>
    </row>
    <row r="6675" spans="1:107">
      <c r="DB6675" t="s">
        <v>6678</v>
      </c>
    </row>
    <row r="6676" spans="1:107">
      <c r="DB6676" t="s">
        <v>6679</v>
      </c>
    </row>
    <row r="6677" spans="1:107">
      <c r="DB6677" t="s">
        <v>6680</v>
      </c>
    </row>
    <row r="6678" spans="1:107">
      <c r="DB6678" t="s">
        <v>6681</v>
      </c>
    </row>
    <row r="6679" spans="1:107">
      <c r="DB6679" t="s">
        <v>6682</v>
      </c>
    </row>
    <row r="6680" spans="1:107">
      <c r="DB6680" t="s">
        <v>6683</v>
      </c>
    </row>
    <row r="6681" spans="1:107">
      <c r="DB6681" t="s">
        <v>6684</v>
      </c>
    </row>
    <row r="6682" spans="1:107">
      <c r="DB6682" t="s">
        <v>6685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6698</v>
      </c>
    </row>
    <row r="6697" spans="1:107">
      <c r="DB6697" t="s">
        <v>6699</v>
      </c>
    </row>
    <row r="6698" spans="1:107">
      <c r="DB6698" t="s">
        <v>6700</v>
      </c>
    </row>
    <row r="6699" spans="1:107">
      <c r="DB6699" t="s">
        <v>6701</v>
      </c>
    </row>
    <row r="6700" spans="1:107">
      <c r="DB6700" t="s">
        <v>6702</v>
      </c>
    </row>
    <row r="6701" spans="1:107">
      <c r="DB6701" t="s">
        <v>6703</v>
      </c>
    </row>
    <row r="6702" spans="1:107">
      <c r="DB6702" t="s">
        <v>6704</v>
      </c>
    </row>
    <row r="6703" spans="1:107">
      <c r="DB6703" t="s">
        <v>6705</v>
      </c>
    </row>
    <row r="6704" spans="1:107">
      <c r="DB6704" t="s">
        <v>6706</v>
      </c>
    </row>
    <row r="6705" spans="1:107">
      <c r="DB6705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6862</v>
      </c>
    </row>
    <row r="6862" spans="1:107">
      <c r="DB6862" t="s">
        <v>6863</v>
      </c>
    </row>
    <row r="6863" spans="1:107">
      <c r="DB6863" t="s">
        <v>6864</v>
      </c>
    </row>
    <row r="6864" spans="1:107">
      <c r="DB6864" t="s">
        <v>6865</v>
      </c>
    </row>
    <row r="6865" spans="1:107">
      <c r="DB6865" t="s">
        <v>6866</v>
      </c>
    </row>
    <row r="6866" spans="1:107">
      <c r="DB6866" t="s">
        <v>6867</v>
      </c>
    </row>
    <row r="6867" spans="1:107">
      <c r="DB6867" t="s">
        <v>6868</v>
      </c>
    </row>
    <row r="6868" spans="1:107">
      <c r="DB6868" t="s">
        <v>6869</v>
      </c>
    </row>
    <row r="6869" spans="1:107">
      <c r="DB6869" t="s">
        <v>6870</v>
      </c>
    </row>
    <row r="6870" spans="1:107">
      <c r="DB6870" t="s">
        <v>6871</v>
      </c>
    </row>
    <row r="6871" spans="1:107">
      <c r="DB6871" t="s">
        <v>6872</v>
      </c>
    </row>
    <row r="6872" spans="1:107">
      <c r="DB6872" t="s">
        <v>6873</v>
      </c>
    </row>
    <row r="6873" spans="1:107">
      <c r="DB6873" t="s">
        <v>6874</v>
      </c>
    </row>
    <row r="6874" spans="1:107">
      <c r="DB6874" t="s">
        <v>6875</v>
      </c>
    </row>
    <row r="6875" spans="1:107">
      <c r="DB6875" t="s">
        <v>6876</v>
      </c>
    </row>
    <row r="6876" spans="1:107">
      <c r="DB6876" t="s">
        <v>6877</v>
      </c>
    </row>
    <row r="6877" spans="1:107">
      <c r="DB6877" t="s">
        <v>6878</v>
      </c>
    </row>
    <row r="6878" spans="1:107">
      <c r="DB6878" t="s">
        <v>6879</v>
      </c>
    </row>
    <row r="6879" spans="1:107">
      <c r="DB6879" t="s">
        <v>6880</v>
      </c>
    </row>
    <row r="6880" spans="1:107">
      <c r="DB6880" t="s">
        <v>6881</v>
      </c>
    </row>
    <row r="6881" spans="1:107">
      <c r="DB6881" t="s">
        <v>6882</v>
      </c>
    </row>
    <row r="6882" spans="1:107">
      <c r="DB6882" t="s">
        <v>6883</v>
      </c>
    </row>
    <row r="6883" spans="1:107">
      <c r="DB6883" t="s">
        <v>6884</v>
      </c>
    </row>
    <row r="6884" spans="1:107">
      <c r="DB6884" t="s">
        <v>6885</v>
      </c>
    </row>
    <row r="6885" spans="1:107">
      <c r="DB6885" t="s">
        <v>6886</v>
      </c>
    </row>
    <row r="6886" spans="1:107">
      <c r="DB6886" t="s">
        <v>6887</v>
      </c>
    </row>
    <row r="6887" spans="1:107">
      <c r="DB6887" t="s">
        <v>6888</v>
      </c>
    </row>
    <row r="6888" spans="1:107">
      <c r="DB6888" t="s">
        <v>6889</v>
      </c>
    </row>
    <row r="6889" spans="1:107">
      <c r="DB6889" t="s">
        <v>6890</v>
      </c>
    </row>
    <row r="6890" spans="1:107">
      <c r="DB6890" t="s">
        <v>6891</v>
      </c>
    </row>
    <row r="6891" spans="1:107">
      <c r="DB6891" t="s">
        <v>6892</v>
      </c>
    </row>
    <row r="6892" spans="1:107">
      <c r="DB6892" t="s">
        <v>6893</v>
      </c>
    </row>
    <row r="6893" spans="1:107">
      <c r="DB6893" t="s">
        <v>6894</v>
      </c>
    </row>
    <row r="6894" spans="1:107">
      <c r="DB6894" t="s">
        <v>6895</v>
      </c>
    </row>
    <row r="6895" spans="1:107">
      <c r="DB6895" t="s">
        <v>6896</v>
      </c>
    </row>
    <row r="6896" spans="1:107">
      <c r="DB6896" t="s">
        <v>6897</v>
      </c>
    </row>
    <row r="6897" spans="1:107">
      <c r="DB6897" t="s">
        <v>6898</v>
      </c>
    </row>
    <row r="6898" spans="1:107">
      <c r="DB6898" t="s">
        <v>6899</v>
      </c>
    </row>
    <row r="6899" spans="1:107">
      <c r="DB6899" t="s">
        <v>6900</v>
      </c>
    </row>
    <row r="6900" spans="1:107">
      <c r="DB6900" t="s">
        <v>6901</v>
      </c>
    </row>
    <row r="6901" spans="1:107">
      <c r="DB6901" t="s">
        <v>6902</v>
      </c>
    </row>
    <row r="6902" spans="1:107">
      <c r="DB6902" t="s">
        <v>6903</v>
      </c>
    </row>
    <row r="6903" spans="1:107">
      <c r="DB6903" t="s">
        <v>6904</v>
      </c>
    </row>
    <row r="6904" spans="1:107">
      <c r="DB6904" t="s">
        <v>6905</v>
      </c>
    </row>
    <row r="6905" spans="1:107">
      <c r="DB6905" t="s">
        <v>6906</v>
      </c>
    </row>
    <row r="6906" spans="1:107">
      <c r="DB6906" t="s">
        <v>6907</v>
      </c>
    </row>
    <row r="6907" spans="1:107">
      <c r="DB6907" t="s">
        <v>6908</v>
      </c>
    </row>
    <row r="6908" spans="1:107">
      <c r="DB6908" t="s">
        <v>6909</v>
      </c>
    </row>
    <row r="6909" spans="1:107">
      <c r="DB6909" t="s">
        <v>6910</v>
      </c>
    </row>
    <row r="6910" spans="1:107">
      <c r="DB6910" t="s">
        <v>6911</v>
      </c>
    </row>
    <row r="6911" spans="1:107">
      <c r="DB6911" t="s">
        <v>6912</v>
      </c>
    </row>
    <row r="6912" spans="1:107">
      <c r="DB6912" t="s">
        <v>6913</v>
      </c>
    </row>
    <row r="6913" spans="1:107">
      <c r="DB6913" t="s">
        <v>6914</v>
      </c>
    </row>
    <row r="6914" spans="1:107">
      <c r="DB6914" t="s">
        <v>6915</v>
      </c>
    </row>
    <row r="6915" spans="1:107">
      <c r="DB6915" t="s">
        <v>6916</v>
      </c>
    </row>
    <row r="6916" spans="1:107">
      <c r="DB6916" t="s">
        <v>6917</v>
      </c>
    </row>
    <row r="6917" spans="1:107">
      <c r="DB6917" t="s">
        <v>6918</v>
      </c>
    </row>
    <row r="6918" spans="1:107">
      <c r="DB6918" t="s">
        <v>6919</v>
      </c>
    </row>
    <row r="6919" spans="1:107">
      <c r="DB6919" t="s">
        <v>6920</v>
      </c>
    </row>
    <row r="6920" spans="1:107">
      <c r="DB6920" t="s">
        <v>6921</v>
      </c>
    </row>
    <row r="6921" spans="1:107">
      <c r="DB6921" t="s">
        <v>6922</v>
      </c>
    </row>
    <row r="6922" spans="1:107">
      <c r="DB6922" t="s">
        <v>6923</v>
      </c>
    </row>
    <row r="6923" spans="1:107">
      <c r="DB6923" t="s">
        <v>6924</v>
      </c>
    </row>
    <row r="6924" spans="1:107">
      <c r="DB6924" t="s">
        <v>6925</v>
      </c>
    </row>
    <row r="6925" spans="1:107">
      <c r="DB6925" t="s">
        <v>6926</v>
      </c>
    </row>
    <row r="6926" spans="1:107">
      <c r="DB6926" t="s">
        <v>6927</v>
      </c>
    </row>
    <row r="6927" spans="1:107">
      <c r="DB6927" t="s">
        <v>6928</v>
      </c>
    </row>
    <row r="6928" spans="1:107">
      <c r="DB6928" t="s">
        <v>6929</v>
      </c>
    </row>
    <row r="6929" spans="1:107">
      <c r="DB6929" t="s">
        <v>6930</v>
      </c>
    </row>
    <row r="6930" spans="1:107">
      <c r="DB6930" t="s">
        <v>6931</v>
      </c>
    </row>
    <row r="6931" spans="1:107">
      <c r="DB6931" t="s">
        <v>6932</v>
      </c>
    </row>
    <row r="6932" spans="1:107">
      <c r="DB6932" t="s">
        <v>6933</v>
      </c>
    </row>
    <row r="6933" spans="1:107">
      <c r="DB6933" t="s">
        <v>6934</v>
      </c>
    </row>
    <row r="6934" spans="1:107">
      <c r="DB6934" t="s">
        <v>6935</v>
      </c>
    </row>
    <row r="6935" spans="1:107">
      <c r="DB6935" t="s">
        <v>6936</v>
      </c>
    </row>
    <row r="6936" spans="1:107">
      <c r="DB6936" t="s">
        <v>6937</v>
      </c>
    </row>
    <row r="6937" spans="1:107">
      <c r="DB6937" t="s">
        <v>6938</v>
      </c>
    </row>
    <row r="6938" spans="1:107">
      <c r="DB6938" t="s">
        <v>6939</v>
      </c>
    </row>
    <row r="6939" spans="1:107">
      <c r="DB6939" t="s">
        <v>6940</v>
      </c>
    </row>
    <row r="6940" spans="1:107">
      <c r="DB6940" t="s">
        <v>6941</v>
      </c>
    </row>
    <row r="6941" spans="1:107">
      <c r="DB6941" t="s">
        <v>6942</v>
      </c>
    </row>
    <row r="6942" spans="1:107">
      <c r="DB6942" t="s">
        <v>6943</v>
      </c>
    </row>
    <row r="6943" spans="1:107">
      <c r="DB6943" t="s">
        <v>6944</v>
      </c>
    </row>
    <row r="6944" spans="1:107">
      <c r="DB6944" t="s">
        <v>6945</v>
      </c>
    </row>
    <row r="6945" spans="1:107">
      <c r="DB6945" t="s">
        <v>6946</v>
      </c>
    </row>
    <row r="6946" spans="1:107">
      <c r="DB6946" t="s">
        <v>6947</v>
      </c>
    </row>
    <row r="6947" spans="1:107">
      <c r="DB6947" t="s">
        <v>6948</v>
      </c>
    </row>
    <row r="6948" spans="1:107">
      <c r="DB6948" t="s">
        <v>6949</v>
      </c>
    </row>
    <row r="6949" spans="1:107">
      <c r="DB6949" t="s">
        <v>6950</v>
      </c>
    </row>
    <row r="6950" spans="1:107">
      <c r="DB6950" t="s">
        <v>6951</v>
      </c>
    </row>
    <row r="6951" spans="1:107">
      <c r="DB6951" t="s">
        <v>6952</v>
      </c>
    </row>
    <row r="6952" spans="1:107">
      <c r="DB6952" t="s">
        <v>6953</v>
      </c>
    </row>
    <row r="6953" spans="1:107">
      <c r="DB6953" t="s">
        <v>6954</v>
      </c>
    </row>
    <row r="6954" spans="1:107">
      <c r="DB6954" t="s">
        <v>6955</v>
      </c>
    </row>
    <row r="6955" spans="1:107">
      <c r="DB6955" t="s">
        <v>6956</v>
      </c>
    </row>
    <row r="6956" spans="1:107">
      <c r="DB6956" t="s">
        <v>6957</v>
      </c>
    </row>
    <row r="6957" spans="1:107">
      <c r="DB6957" t="s">
        <v>6958</v>
      </c>
    </row>
    <row r="6958" spans="1:107">
      <c r="DB6958" t="s">
        <v>6959</v>
      </c>
    </row>
    <row r="6959" spans="1:107">
      <c r="DB6959" t="s">
        <v>6960</v>
      </c>
    </row>
    <row r="6960" spans="1:107">
      <c r="DB6960" t="s">
        <v>6961</v>
      </c>
    </row>
    <row r="6961" spans="1:107">
      <c r="DB6961" t="s">
        <v>6962</v>
      </c>
    </row>
    <row r="6962" spans="1:107">
      <c r="DB6962" t="s">
        <v>6963</v>
      </c>
    </row>
    <row r="6963" spans="1:107">
      <c r="DB6963" t="s">
        <v>6964</v>
      </c>
    </row>
    <row r="6964" spans="1:107">
      <c r="DB6964" t="s">
        <v>6965</v>
      </c>
    </row>
    <row r="6965" spans="1:107">
      <c r="DB6965" t="s">
        <v>6966</v>
      </c>
    </row>
    <row r="6966" spans="1:107">
      <c r="DB6966" t="s">
        <v>6967</v>
      </c>
    </row>
    <row r="6967" spans="1:107">
      <c r="DB6967" t="s">
        <v>6968</v>
      </c>
    </row>
    <row r="6968" spans="1:107">
      <c r="DB6968" t="s">
        <v>6969</v>
      </c>
    </row>
    <row r="6969" spans="1:107">
      <c r="DB6969" t="s">
        <v>6970</v>
      </c>
    </row>
    <row r="6970" spans="1:107">
      <c r="DB6970" t="s">
        <v>6971</v>
      </c>
    </row>
    <row r="6971" spans="1:107">
      <c r="DB6971" t="s">
        <v>6972</v>
      </c>
    </row>
    <row r="6972" spans="1:107">
      <c r="DB6972" t="s">
        <v>6973</v>
      </c>
    </row>
    <row r="6973" spans="1:107">
      <c r="DB6973" t="s">
        <v>6974</v>
      </c>
    </row>
    <row r="6974" spans="1:107">
      <c r="DB6974" t="s">
        <v>6975</v>
      </c>
    </row>
    <row r="6975" spans="1:107">
      <c r="DB6975" t="s">
        <v>6976</v>
      </c>
    </row>
    <row r="6976" spans="1:107">
      <c r="DB6976" t="s">
        <v>6977</v>
      </c>
    </row>
    <row r="6977" spans="1:107">
      <c r="DB6977" t="s">
        <v>6978</v>
      </c>
    </row>
    <row r="6978" spans="1:107">
      <c r="DB6978" t="s">
        <v>6979</v>
      </c>
    </row>
    <row r="6979" spans="1:107">
      <c r="DB6979" t="s">
        <v>6980</v>
      </c>
    </row>
    <row r="6980" spans="1:107">
      <c r="DB6980" t="s">
        <v>6981</v>
      </c>
    </row>
    <row r="6981" spans="1:107">
      <c r="DB6981" t="s">
        <v>6982</v>
      </c>
    </row>
    <row r="6982" spans="1:107">
      <c r="DB6982" t="s">
        <v>6983</v>
      </c>
    </row>
    <row r="6983" spans="1:107">
      <c r="DB6983" t="s">
        <v>6984</v>
      </c>
    </row>
    <row r="6984" spans="1:107">
      <c r="DB6984" t="s">
        <v>6985</v>
      </c>
    </row>
    <row r="6985" spans="1:107">
      <c r="DB6985" t="s">
        <v>6986</v>
      </c>
    </row>
    <row r="6986" spans="1:107">
      <c r="DB6986" t="s">
        <v>6987</v>
      </c>
    </row>
    <row r="6987" spans="1:107">
      <c r="DB6987" t="s">
        <v>6988</v>
      </c>
    </row>
    <row r="6988" spans="1:107">
      <c r="DB6988" t="s">
        <v>6989</v>
      </c>
    </row>
    <row r="6989" spans="1:107">
      <c r="DB6989" t="s">
        <v>6990</v>
      </c>
    </row>
    <row r="6990" spans="1:107">
      <c r="DB6990" t="s">
        <v>6991</v>
      </c>
    </row>
    <row r="6991" spans="1:107">
      <c r="DB6991" t="s">
        <v>6992</v>
      </c>
    </row>
    <row r="6992" spans="1:107">
      <c r="DB6992" t="s">
        <v>6993</v>
      </c>
    </row>
    <row r="6993" spans="1:107">
      <c r="DB6993" t="s">
        <v>6994</v>
      </c>
    </row>
    <row r="6994" spans="1:107">
      <c r="DB6994" t="s">
        <v>6995</v>
      </c>
    </row>
    <row r="6995" spans="1:107">
      <c r="DB6995" t="s">
        <v>6996</v>
      </c>
    </row>
    <row r="6996" spans="1:107">
      <c r="DB6996" t="s">
        <v>6997</v>
      </c>
    </row>
    <row r="6997" spans="1:107">
      <c r="DB6997" t="s">
        <v>6998</v>
      </c>
    </row>
    <row r="6998" spans="1:107">
      <c r="DB6998" t="s">
        <v>6999</v>
      </c>
    </row>
    <row r="6999" spans="1:107">
      <c r="DB6999" t="s">
        <v>7000</v>
      </c>
    </row>
    <row r="7000" spans="1:107">
      <c r="DB7000" t="s">
        <v>7001</v>
      </c>
    </row>
    <row r="7001" spans="1:107">
      <c r="DB7001" t="s">
        <v>7002</v>
      </c>
    </row>
    <row r="7002" spans="1:107">
      <c r="DB7002" t="s">
        <v>7003</v>
      </c>
    </row>
    <row r="7003" spans="1:107">
      <c r="DB7003" t="s">
        <v>7004</v>
      </c>
    </row>
    <row r="7004" spans="1:107">
      <c r="DB7004" t="s">
        <v>7005</v>
      </c>
    </row>
    <row r="7005" spans="1:107">
      <c r="DB7005" t="s">
        <v>7006</v>
      </c>
    </row>
    <row r="7006" spans="1:107">
      <c r="DB7006" t="s">
        <v>7007</v>
      </c>
    </row>
    <row r="7007" spans="1:107">
      <c r="DB7007" t="s">
        <v>7008</v>
      </c>
    </row>
    <row r="7008" spans="1:107">
      <c r="DB7008" t="s">
        <v>7009</v>
      </c>
    </row>
    <row r="7009" spans="1:107">
      <c r="DB7009" t="s">
        <v>7010</v>
      </c>
    </row>
    <row r="7010" spans="1:107">
      <c r="DB7010" t="s">
        <v>7011</v>
      </c>
    </row>
    <row r="7011" spans="1:107">
      <c r="DB7011" t="s">
        <v>7012</v>
      </c>
    </row>
    <row r="7012" spans="1:107">
      <c r="DB7012" t="s">
        <v>7013</v>
      </c>
    </row>
    <row r="7013" spans="1:107">
      <c r="DB7013" t="s">
        <v>7014</v>
      </c>
    </row>
    <row r="7014" spans="1:107">
      <c r="DB7014" t="s">
        <v>7015</v>
      </c>
    </row>
    <row r="7015" spans="1:107">
      <c r="DB7015" t="s">
        <v>7016</v>
      </c>
    </row>
    <row r="7016" spans="1:107">
      <c r="DB7016" t="s">
        <v>7017</v>
      </c>
    </row>
    <row r="7017" spans="1:107">
      <c r="DB7017" t="s">
        <v>7018</v>
      </c>
    </row>
    <row r="7018" spans="1:107">
      <c r="DB7018" t="s">
        <v>7019</v>
      </c>
    </row>
    <row r="7019" spans="1:107">
      <c r="DB7019" t="s">
        <v>7020</v>
      </c>
    </row>
    <row r="7020" spans="1:107">
      <c r="DB7020" t="s">
        <v>7021</v>
      </c>
    </row>
    <row r="7021" spans="1:107">
      <c r="DB7021" t="s">
        <v>7022</v>
      </c>
    </row>
    <row r="7022" spans="1:107">
      <c r="DB7022" t="s">
        <v>7023</v>
      </c>
    </row>
    <row r="7023" spans="1:107">
      <c r="DB7023" t="s">
        <v>7024</v>
      </c>
    </row>
    <row r="7024" spans="1:107">
      <c r="DB7024" t="s">
        <v>7025</v>
      </c>
    </row>
    <row r="7025" spans="1:107">
      <c r="DB7025" t="s">
        <v>7026</v>
      </c>
    </row>
    <row r="7026" spans="1:107">
      <c r="DB7026" t="s">
        <v>7027</v>
      </c>
    </row>
    <row r="7027" spans="1:107">
      <c r="DB7027" t="s">
        <v>7028</v>
      </c>
    </row>
    <row r="7028" spans="1:107">
      <c r="DB7028" t="s">
        <v>7029</v>
      </c>
    </row>
    <row r="7029" spans="1:107">
      <c r="DB7029" t="s">
        <v>7030</v>
      </c>
    </row>
    <row r="7030" spans="1:107">
      <c r="DB7030" t="s">
        <v>7031</v>
      </c>
    </row>
    <row r="7031" spans="1:107">
      <c r="DB7031" t="s">
        <v>7032</v>
      </c>
    </row>
    <row r="7032" spans="1:107">
      <c r="DB7032" t="s">
        <v>7033</v>
      </c>
    </row>
    <row r="7033" spans="1:107">
      <c r="DB7033" t="s">
        <v>7034</v>
      </c>
    </row>
    <row r="7034" spans="1:107">
      <c r="DB7034" t="s">
        <v>7035</v>
      </c>
    </row>
    <row r="7035" spans="1:107">
      <c r="DB7035" t="s">
        <v>7036</v>
      </c>
    </row>
    <row r="7036" spans="1:107">
      <c r="DB7036" t="s">
        <v>7037</v>
      </c>
    </row>
    <row r="7037" spans="1:107">
      <c r="DB7037" t="s">
        <v>7038</v>
      </c>
    </row>
    <row r="7038" spans="1:107">
      <c r="DB7038" t="s">
        <v>7039</v>
      </c>
    </row>
    <row r="7039" spans="1:107">
      <c r="DB7039" t="s">
        <v>7040</v>
      </c>
    </row>
    <row r="7040" spans="1:107">
      <c r="DB7040" t="s">
        <v>7041</v>
      </c>
    </row>
    <row r="7041" spans="1:107">
      <c r="DB7041" t="s">
        <v>7042</v>
      </c>
    </row>
    <row r="7042" spans="1:107">
      <c r="DB7042" t="s">
        <v>7043</v>
      </c>
    </row>
    <row r="7043" spans="1:107">
      <c r="DB7043" t="s">
        <v>7044</v>
      </c>
    </row>
    <row r="7044" spans="1:107">
      <c r="DB7044" t="s">
        <v>7045</v>
      </c>
    </row>
    <row r="7045" spans="1:107">
      <c r="DB7045" t="s">
        <v>7046</v>
      </c>
    </row>
    <row r="7046" spans="1:107">
      <c r="DB7046" t="s">
        <v>7047</v>
      </c>
    </row>
    <row r="7047" spans="1:107">
      <c r="DB7047" t="s">
        <v>7048</v>
      </c>
    </row>
    <row r="7048" spans="1:107">
      <c r="DB7048" t="s">
        <v>7049</v>
      </c>
    </row>
    <row r="7049" spans="1:107">
      <c r="DB7049" t="s">
        <v>7050</v>
      </c>
    </row>
    <row r="7050" spans="1:107">
      <c r="DB7050" t="s">
        <v>7051</v>
      </c>
    </row>
    <row r="7051" spans="1:107">
      <c r="DB7051" t="s">
        <v>7052</v>
      </c>
    </row>
    <row r="7052" spans="1:107">
      <c r="DB7052" t="s">
        <v>7053</v>
      </c>
    </row>
    <row r="7053" spans="1:107">
      <c r="DB7053" t="s">
        <v>7054</v>
      </c>
    </row>
    <row r="7054" spans="1:107">
      <c r="DB7054" t="s">
        <v>7055</v>
      </c>
    </row>
    <row r="7055" spans="1:107">
      <c r="DB7055" t="s">
        <v>7056</v>
      </c>
    </row>
    <row r="7056" spans="1:107">
      <c r="DB7056" t="s">
        <v>7057</v>
      </c>
    </row>
    <row r="7057" spans="1:107">
      <c r="DB7057" t="s">
        <v>7058</v>
      </c>
    </row>
    <row r="7058" spans="1:107">
      <c r="DB7058" t="s">
        <v>7059</v>
      </c>
    </row>
    <row r="7059" spans="1:107">
      <c r="DB7059" t="s">
        <v>7060</v>
      </c>
    </row>
    <row r="7060" spans="1:107">
      <c r="DB7060" t="s">
        <v>7061</v>
      </c>
    </row>
    <row r="7061" spans="1:107">
      <c r="DB7061" t="s">
        <v>7062</v>
      </c>
    </row>
    <row r="7062" spans="1:107">
      <c r="DB7062" t="s">
        <v>7063</v>
      </c>
    </row>
    <row r="7063" spans="1:107">
      <c r="DB7063" t="s">
        <v>7064</v>
      </c>
    </row>
    <row r="7064" spans="1:107">
      <c r="DB7064" t="s">
        <v>7065</v>
      </c>
    </row>
    <row r="7065" spans="1:107">
      <c r="DB7065" t="s">
        <v>7066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0" spans="1:107">
      <c r="DB7090" t="s">
        <v>7091</v>
      </c>
    </row>
    <row r="7091" spans="1:107">
      <c r="DB7091" t="s">
        <v>7092</v>
      </c>
    </row>
    <row r="7092" spans="1:107">
      <c r="DB7092" t="s">
        <v>7093</v>
      </c>
    </row>
    <row r="7093" spans="1:107">
      <c r="DB7093" t="s">
        <v>7094</v>
      </c>
    </row>
    <row r="7094" spans="1:107">
      <c r="DB7094" t="s">
        <v>7095</v>
      </c>
    </row>
    <row r="7095" spans="1:107">
      <c r="DB7095" t="s">
        <v>7096</v>
      </c>
    </row>
    <row r="7096" spans="1:107">
      <c r="DB7096" t="s">
        <v>7097</v>
      </c>
    </row>
    <row r="7097" spans="1:107">
      <c r="DB7097" t="s">
        <v>7098</v>
      </c>
    </row>
    <row r="7098" spans="1:107">
      <c r="DB7098" t="s">
        <v>7099</v>
      </c>
    </row>
    <row r="7099" spans="1:107">
      <c r="DB7099" t="s">
        <v>7100</v>
      </c>
    </row>
    <row r="7100" spans="1:107">
      <c r="DB7100" t="s">
        <v>7101</v>
      </c>
    </row>
    <row r="7101" spans="1:107">
      <c r="DB7101" t="s">
        <v>7102</v>
      </c>
    </row>
    <row r="7102" spans="1:107">
      <c r="DB7102" t="s">
        <v>7103</v>
      </c>
    </row>
    <row r="7103" spans="1:107">
      <c r="DB7103" t="s">
        <v>7104</v>
      </c>
    </row>
    <row r="7104" spans="1:107">
      <c r="DB7104" t="s">
        <v>7105</v>
      </c>
    </row>
    <row r="7105" spans="1:107">
      <c r="DB7105" t="s">
        <v>7106</v>
      </c>
    </row>
    <row r="7106" spans="1:107">
      <c r="DB7106" t="s">
        <v>7107</v>
      </c>
    </row>
    <row r="7107" spans="1:107">
      <c r="DB7107" t="s">
        <v>7108</v>
      </c>
    </row>
    <row r="7108" spans="1:107">
      <c r="DB7108" t="s">
        <v>7109</v>
      </c>
    </row>
    <row r="7109" spans="1:107">
      <c r="DB7109" t="s">
        <v>7110</v>
      </c>
    </row>
    <row r="7110" spans="1:107">
      <c r="DB7110" t="s">
        <v>7111</v>
      </c>
    </row>
    <row r="7111" spans="1:107">
      <c r="DB7111" t="s">
        <v>7112</v>
      </c>
    </row>
    <row r="7112" spans="1:107">
      <c r="DB7112" t="s">
        <v>7113</v>
      </c>
    </row>
    <row r="7113" spans="1:107">
      <c r="DB7113" t="s">
        <v>7114</v>
      </c>
    </row>
    <row r="7114" spans="1:107">
      <c r="DB7114" t="s">
        <v>7115</v>
      </c>
    </row>
    <row r="7115" spans="1:107">
      <c r="DB7115" t="s">
        <v>7116</v>
      </c>
    </row>
    <row r="7116" spans="1:107">
      <c r="DB7116" t="s">
        <v>7117</v>
      </c>
    </row>
    <row r="7117" spans="1:107">
      <c r="DB7117" t="s">
        <v>7118</v>
      </c>
    </row>
    <row r="7118" spans="1:107">
      <c r="DB7118" t="s">
        <v>7119</v>
      </c>
    </row>
    <row r="7119" spans="1:107">
      <c r="DB7119" t="s">
        <v>7120</v>
      </c>
    </row>
    <row r="7120" spans="1:107">
      <c r="DB7120" t="s">
        <v>7121</v>
      </c>
    </row>
    <row r="7121" spans="1:107">
      <c r="DB7121" t="s">
        <v>7122</v>
      </c>
    </row>
    <row r="7122" spans="1:107">
      <c r="DB7122" t="s">
        <v>7123</v>
      </c>
    </row>
    <row r="7123" spans="1:107">
      <c r="DB7123" t="s">
        <v>7124</v>
      </c>
    </row>
    <row r="7124" spans="1:107">
      <c r="DB7124" t="s">
        <v>7125</v>
      </c>
    </row>
    <row r="7125" spans="1:107">
      <c r="DB7125" t="s">
        <v>7126</v>
      </c>
    </row>
    <row r="7126" spans="1:107">
      <c r="DB7126" t="s">
        <v>7127</v>
      </c>
    </row>
    <row r="7127" spans="1:107">
      <c r="DB7127" t="s">
        <v>7128</v>
      </c>
    </row>
    <row r="7128" spans="1:107">
      <c r="DB7128" t="s">
        <v>7129</v>
      </c>
    </row>
    <row r="7129" spans="1:107">
      <c r="DB7129" t="s">
        <v>7130</v>
      </c>
    </row>
    <row r="7130" spans="1:107">
      <c r="DB7130" t="s">
        <v>7131</v>
      </c>
    </row>
    <row r="7131" spans="1:107">
      <c r="DB7131" t="s">
        <v>7132</v>
      </c>
    </row>
    <row r="7132" spans="1:107">
      <c r="DB7132" t="s">
        <v>7133</v>
      </c>
    </row>
    <row r="7133" spans="1:107">
      <c r="DB7133" t="s">
        <v>7134</v>
      </c>
    </row>
    <row r="7134" spans="1:107">
      <c r="DB7134" t="s">
        <v>7135</v>
      </c>
    </row>
    <row r="7135" spans="1:107">
      <c r="DB7135" t="s">
        <v>7136</v>
      </c>
    </row>
    <row r="7136" spans="1:107">
      <c r="DB7136" t="s">
        <v>7137</v>
      </c>
    </row>
    <row r="7137" spans="1:107">
      <c r="DB7137" t="s">
        <v>7138</v>
      </c>
    </row>
    <row r="7138" spans="1:107">
      <c r="DB7138" t="s">
        <v>7139</v>
      </c>
    </row>
    <row r="7139" spans="1:107">
      <c r="DB7139" t="s">
        <v>7140</v>
      </c>
    </row>
    <row r="7140" spans="1:107">
      <c r="DB7140" t="s">
        <v>7141</v>
      </c>
    </row>
    <row r="7141" spans="1:107">
      <c r="DB7141" t="s">
        <v>7142</v>
      </c>
    </row>
    <row r="7142" spans="1:107">
      <c r="DB7142" t="s">
        <v>7143</v>
      </c>
    </row>
    <row r="7143" spans="1:107">
      <c r="DB7143" t="s">
        <v>7144</v>
      </c>
    </row>
    <row r="7144" spans="1:107">
      <c r="DB7144" t="s">
        <v>7145</v>
      </c>
    </row>
    <row r="7145" spans="1:107">
      <c r="DB7145" t="s">
        <v>7146</v>
      </c>
    </row>
    <row r="7146" spans="1:107">
      <c r="DB7146" t="s">
        <v>7147</v>
      </c>
    </row>
    <row r="7147" spans="1:107">
      <c r="DB7147" t="s">
        <v>7148</v>
      </c>
    </row>
    <row r="7148" spans="1:107">
      <c r="DB7148" t="s">
        <v>7149</v>
      </c>
    </row>
    <row r="7149" spans="1:107">
      <c r="DB7149" t="s">
        <v>7150</v>
      </c>
    </row>
    <row r="7150" spans="1:107">
      <c r="DB7150" t="s">
        <v>7151</v>
      </c>
    </row>
    <row r="7151" spans="1:107">
      <c r="DB7151" t="s">
        <v>7152</v>
      </c>
    </row>
    <row r="7152" spans="1:107">
      <c r="DB7152" t="s">
        <v>7153</v>
      </c>
    </row>
    <row r="7153" spans="1:107">
      <c r="DB7153" t="s">
        <v>7154</v>
      </c>
    </row>
    <row r="7154" spans="1:107">
      <c r="DB7154" t="s">
        <v>7155</v>
      </c>
    </row>
    <row r="7155" spans="1:107">
      <c r="DB7155" t="s">
        <v>7156</v>
      </c>
    </row>
    <row r="7156" spans="1:107">
      <c r="DB7156" t="s">
        <v>7157</v>
      </c>
    </row>
    <row r="7157" spans="1:107">
      <c r="DB7157" t="s">
        <v>7158</v>
      </c>
    </row>
    <row r="7158" spans="1:107">
      <c r="DB7158" t="s">
        <v>7159</v>
      </c>
    </row>
    <row r="7159" spans="1:107">
      <c r="DB7159" t="s">
        <v>7160</v>
      </c>
    </row>
    <row r="7160" spans="1:107">
      <c r="DB7160" t="s">
        <v>7161</v>
      </c>
    </row>
    <row r="7161" spans="1:107">
      <c r="DB7161" t="s">
        <v>7162</v>
      </c>
    </row>
    <row r="7162" spans="1:107">
      <c r="DB7162" t="s">
        <v>7163</v>
      </c>
    </row>
    <row r="7163" spans="1:107">
      <c r="DB7163" t="s">
        <v>7164</v>
      </c>
    </row>
    <row r="7164" spans="1:107">
      <c r="DB7164" t="s">
        <v>7165</v>
      </c>
    </row>
    <row r="7165" spans="1:107">
      <c r="DB7165" t="s">
        <v>7166</v>
      </c>
    </row>
    <row r="7166" spans="1:107">
      <c r="DB7166" t="s">
        <v>7167</v>
      </c>
    </row>
    <row r="7167" spans="1:107">
      <c r="DB7167" t="s">
        <v>7168</v>
      </c>
    </row>
    <row r="7168" spans="1:107">
      <c r="DB7168" t="s">
        <v>7169</v>
      </c>
    </row>
    <row r="7169" spans="1:107">
      <c r="DB7169" t="s">
        <v>7170</v>
      </c>
    </row>
    <row r="7170" spans="1:107">
      <c r="DB7170" t="s">
        <v>7171</v>
      </c>
    </row>
    <row r="7171" spans="1:107">
      <c r="DB7171" t="s">
        <v>7172</v>
      </c>
    </row>
    <row r="7172" spans="1:107">
      <c r="DB7172" t="s">
        <v>7173</v>
      </c>
    </row>
    <row r="7173" spans="1:107">
      <c r="DB7173" t="s">
        <v>7174</v>
      </c>
    </row>
    <row r="7174" spans="1:107">
      <c r="DB7174" t="s">
        <v>7175</v>
      </c>
    </row>
    <row r="7175" spans="1:107">
      <c r="DB7175" t="s">
        <v>7176</v>
      </c>
    </row>
    <row r="7176" spans="1:107">
      <c r="DB7176" t="s">
        <v>7177</v>
      </c>
    </row>
    <row r="7177" spans="1:107">
      <c r="DB7177" t="s">
        <v>7178</v>
      </c>
    </row>
    <row r="7178" spans="1:107">
      <c r="DB7178" t="s">
        <v>7179</v>
      </c>
    </row>
    <row r="7179" spans="1:107">
      <c r="DB7179" t="s">
        <v>7180</v>
      </c>
    </row>
    <row r="7180" spans="1:107">
      <c r="DB7180" t="s">
        <v>7181</v>
      </c>
    </row>
    <row r="7181" spans="1:107">
      <c r="DB7181" t="s">
        <v>7182</v>
      </c>
    </row>
    <row r="7182" spans="1:107">
      <c r="DB7182" t="s">
        <v>7183</v>
      </c>
    </row>
    <row r="7183" spans="1:107">
      <c r="DB7183" t="s">
        <v>7184</v>
      </c>
    </row>
    <row r="7184" spans="1:107">
      <c r="DB7184" t="s">
        <v>7185</v>
      </c>
    </row>
    <row r="7185" spans="1:107">
      <c r="DB7185" t="s">
        <v>7186</v>
      </c>
    </row>
    <row r="7186" spans="1:107">
      <c r="DB7186" t="s">
        <v>7187</v>
      </c>
    </row>
    <row r="7187" spans="1:107">
      <c r="DB7187" t="s">
        <v>7188</v>
      </c>
    </row>
    <row r="7188" spans="1:107">
      <c r="DB7188" t="s">
        <v>7189</v>
      </c>
    </row>
    <row r="7189" spans="1:107">
      <c r="DB7189" t="s">
        <v>7190</v>
      </c>
    </row>
    <row r="7190" spans="1:107">
      <c r="DB7190" t="s">
        <v>7191</v>
      </c>
    </row>
    <row r="7191" spans="1:107">
      <c r="DB7191" t="s">
        <v>7192</v>
      </c>
    </row>
    <row r="7192" spans="1:107">
      <c r="DB7192" t="s">
        <v>7193</v>
      </c>
    </row>
    <row r="7193" spans="1:107">
      <c r="DB7193" t="s">
        <v>7194</v>
      </c>
    </row>
    <row r="7194" spans="1:107">
      <c r="DB7194" t="s">
        <v>7195</v>
      </c>
    </row>
    <row r="7195" spans="1:107">
      <c r="DB7195" t="s">
        <v>7196</v>
      </c>
    </row>
    <row r="7196" spans="1:107">
      <c r="DB7196" t="s">
        <v>7197</v>
      </c>
    </row>
    <row r="7197" spans="1:107">
      <c r="DB7197" t="s">
        <v>7198</v>
      </c>
    </row>
    <row r="7198" spans="1:107">
      <c r="DB7198" t="s">
        <v>7199</v>
      </c>
    </row>
    <row r="7199" spans="1:107">
      <c r="DB7199" t="s">
        <v>7200</v>
      </c>
    </row>
    <row r="7200" spans="1:107">
      <c r="DB7200" t="s">
        <v>7201</v>
      </c>
    </row>
    <row r="7201" spans="1:107">
      <c r="DB7201" t="s">
        <v>7202</v>
      </c>
    </row>
    <row r="7202" spans="1:107">
      <c r="DB7202" t="s">
        <v>7203</v>
      </c>
    </row>
    <row r="7203" spans="1:107">
      <c r="DB7203" t="s">
        <v>7204</v>
      </c>
    </row>
    <row r="7204" spans="1:107">
      <c r="DB7204" t="s">
        <v>7205</v>
      </c>
    </row>
    <row r="7205" spans="1:107">
      <c r="DB7205" t="s">
        <v>7206</v>
      </c>
    </row>
    <row r="7206" spans="1:107">
      <c r="DB7206" t="s">
        <v>7207</v>
      </c>
    </row>
    <row r="7207" spans="1:107">
      <c r="DB7207" t="s">
        <v>7208</v>
      </c>
    </row>
    <row r="7208" spans="1:107">
      <c r="DB7208" t="s">
        <v>7209</v>
      </c>
    </row>
    <row r="7209" spans="1:107">
      <c r="DB7209" t="s">
        <v>7210</v>
      </c>
    </row>
    <row r="7210" spans="1:107">
      <c r="DB7210" t="s">
        <v>7211</v>
      </c>
    </row>
    <row r="7211" spans="1:107">
      <c r="DB7211" t="s">
        <v>7212</v>
      </c>
    </row>
    <row r="7212" spans="1:107">
      <c r="DB7212" t="s">
        <v>7213</v>
      </c>
    </row>
    <row r="7213" spans="1:107">
      <c r="DB7213" t="s">
        <v>7214</v>
      </c>
    </row>
    <row r="7214" spans="1:107">
      <c r="DB7214" t="s">
        <v>7215</v>
      </c>
    </row>
    <row r="7215" spans="1:107">
      <c r="DB7215" t="s">
        <v>7216</v>
      </c>
    </row>
    <row r="7216" spans="1:107">
      <c r="DB7216" t="s">
        <v>7217</v>
      </c>
    </row>
    <row r="7217" spans="1:107">
      <c r="DB7217" t="s">
        <v>7218</v>
      </c>
    </row>
    <row r="7218" spans="1:107">
      <c r="DB7218" t="s">
        <v>7219</v>
      </c>
    </row>
    <row r="7219" spans="1:107">
      <c r="DB7219" t="s">
        <v>7220</v>
      </c>
    </row>
    <row r="7220" spans="1:107">
      <c r="DB7220" t="s">
        <v>7221</v>
      </c>
    </row>
    <row r="7221" spans="1:107">
      <c r="DB7221" t="s">
        <v>7222</v>
      </c>
    </row>
    <row r="7222" spans="1:107">
      <c r="DB7222" t="s">
        <v>7223</v>
      </c>
    </row>
    <row r="7223" spans="1:107">
      <c r="DB7223" t="s">
        <v>7224</v>
      </c>
    </row>
    <row r="7224" spans="1:107">
      <c r="DB7224" t="s">
        <v>7225</v>
      </c>
    </row>
    <row r="7225" spans="1:107">
      <c r="DB7225" t="s">
        <v>7226</v>
      </c>
    </row>
    <row r="7226" spans="1:107">
      <c r="DB7226" t="s">
        <v>7227</v>
      </c>
    </row>
    <row r="7227" spans="1:107">
      <c r="DB7227" t="s">
        <v>7228</v>
      </c>
    </row>
    <row r="7228" spans="1:107">
      <c r="DB7228" t="s">
        <v>7229</v>
      </c>
    </row>
    <row r="7229" spans="1:107">
      <c r="DB7229" t="s">
        <v>7230</v>
      </c>
    </row>
    <row r="7230" spans="1:107">
      <c r="DB7230" t="s">
        <v>7231</v>
      </c>
    </row>
    <row r="7231" spans="1:107">
      <c r="DB7231" t="s">
        <v>7232</v>
      </c>
    </row>
    <row r="7232" spans="1:107">
      <c r="DB7232" t="s">
        <v>7233</v>
      </c>
    </row>
    <row r="7233" spans="1:107">
      <c r="DB7233" t="s">
        <v>7234</v>
      </c>
    </row>
    <row r="7234" spans="1:107">
      <c r="DB7234" t="s">
        <v>7235</v>
      </c>
    </row>
    <row r="7235" spans="1:107">
      <c r="DB7235" t="s">
        <v>7236</v>
      </c>
    </row>
    <row r="7236" spans="1:107">
      <c r="DB7236" t="s">
        <v>7237</v>
      </c>
    </row>
    <row r="7237" spans="1:107">
      <c r="DB7237" t="s">
        <v>7238</v>
      </c>
    </row>
    <row r="7238" spans="1:107">
      <c r="DB7238" t="s">
        <v>7239</v>
      </c>
    </row>
    <row r="7239" spans="1:107">
      <c r="DB7239" t="s">
        <v>7240</v>
      </c>
    </row>
    <row r="7240" spans="1:107">
      <c r="DB7240" t="s">
        <v>7241</v>
      </c>
    </row>
    <row r="7241" spans="1:107">
      <c r="DB7241" t="s">
        <v>7242</v>
      </c>
    </row>
    <row r="7242" spans="1:107">
      <c r="DB7242" t="s">
        <v>7243</v>
      </c>
    </row>
    <row r="7243" spans="1:107">
      <c r="DB7243" t="s">
        <v>7244</v>
      </c>
    </row>
    <row r="7244" spans="1:107">
      <c r="DB7244" t="s">
        <v>7245</v>
      </c>
    </row>
    <row r="7245" spans="1:107">
      <c r="DB7245" t="s">
        <v>7246</v>
      </c>
    </row>
    <row r="7246" spans="1:107">
      <c r="DB7246" t="s">
        <v>7247</v>
      </c>
    </row>
    <row r="7247" spans="1:107">
      <c r="DB7247" t="s">
        <v>7248</v>
      </c>
    </row>
    <row r="7248" spans="1:107">
      <c r="DB7248" t="s">
        <v>7249</v>
      </c>
    </row>
    <row r="7249" spans="1:107">
      <c r="DB7249" t="s">
        <v>7250</v>
      </c>
    </row>
    <row r="7250" spans="1:107">
      <c r="DB7250" t="s">
        <v>7251</v>
      </c>
    </row>
    <row r="7251" spans="1:107">
      <c r="DB7251" t="s">
        <v>7252</v>
      </c>
    </row>
    <row r="7252" spans="1:107">
      <c r="DB7252" t="s">
        <v>7253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2026-01-07T15:07:54-05:00</dcterms:created>
  <dcterms:modified xsi:type="dcterms:W3CDTF">2026-01-07T15:07:54-05:00</dcterms:modified>
  <dc:title>Untitled Spreadsheet</dc:title>
  <dc:description/>
  <dc:subject/>
  <cp:keywords/>
  <cp:category/>
</cp:coreProperties>
</file>