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<sst xmlns="http://schemas.openxmlformats.org/spreadsheetml/2006/main" uniqueCount="7333">
  <si>
    <t>NOTE: DO NOT MODIFY THE HIDDEN DATA IN ROW #2 OR IT WILL FAIL TO LOAD.</t>
  </si>
  <si>
    <t>Male</t>
  </si>
  <si>
    <t>Yes</t>
  </si>
  <si>
    <t>11900919 Canada Ltd. (RVRN)</t>
  </si>
  <si>
    <t>U12</t>
  </si>
  <si>
    <t>80m</t>
  </si>
  <si>
    <t>1035661:typeValue:102</t>
  </si>
  <si>
    <t>1035661:typeValue:103</t>
  </si>
  <si>
    <t>1035661:typeValue:104</t>
  </si>
  <si>
    <t>1035661:typeValue:105</t>
  </si>
  <si>
    <t>1035661:typeValue:14:403629</t>
  </si>
  <si>
    <t>1035661:typeValue-2:14</t>
  </si>
  <si>
    <t>1035661:typeValue:106</t>
  </si>
  <si>
    <t>1035661:typeValue:0:403631</t>
  </si>
  <si>
    <t>1035661:typeValue:0:403632</t>
  </si>
  <si>
    <t>1035661:typeValue:8:403633</t>
  </si>
  <si>
    <t>1035661:typeValue:0:403634</t>
  </si>
  <si>
    <t>1035661:typeValue:3:403635</t>
  </si>
  <si>
    <t>1035661:typeValue:2:403637</t>
  </si>
  <si>
    <t>1035661:age_category</t>
  </si>
  <si>
    <t>1035661:reg_event:1</t>
  </si>
  <si>
    <t>1035661:event_seed:1</t>
  </si>
  <si>
    <t>1035661:reg_event:2</t>
  </si>
  <si>
    <t>1035661:event_seed:2</t>
  </si>
  <si>
    <t>1035661:reg_event:3</t>
  </si>
  <si>
    <t>1035661:event_seed:3</t>
  </si>
  <si>
    <t>Female</t>
  </si>
  <si>
    <t>No</t>
  </si>
  <si>
    <t>12 Mile Coulee (12MIL)</t>
  </si>
  <si>
    <t>U14</t>
  </si>
  <si>
    <t>100m</t>
  </si>
  <si>
    <t>Event Registration - 2026 Royal Canadian Legion District H and "Northeastern Ontario U12 Fastest Kid" Track and Field Meet</t>
  </si>
  <si>
    <t>150 Mile Elemntary (150)</t>
  </si>
  <si>
    <t>U16</t>
  </si>
  <si>
    <t>150m</t>
  </si>
  <si>
    <t>First Name</t>
  </si>
  <si>
    <t>Last Name</t>
  </si>
  <si>
    <t>Gender</t>
  </si>
  <si>
    <t>Date of Birth (YYYY-MM-DD)</t>
  </si>
  <si>
    <t>Parent or Guardian Email Address</t>
  </si>
  <si>
    <t>Email Opt In</t>
  </si>
  <si>
    <t>Team (Note: if you have no club or team affiliation - please select "Unattached" or "UNA")</t>
  </si>
  <si>
    <t>Home Address</t>
  </si>
  <si>
    <t>City/Town</t>
  </si>
  <si>
    <t>Postal Code</t>
  </si>
  <si>
    <t>Legion Branch closest to your residence (if known)</t>
  </si>
  <si>
    <t>Do you wish to be considered for the team competing at the Provincial Meet (U16 and U18 only)</t>
  </si>
  <si>
    <t>I agree to the above waiver for U16 and U18 athletes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</si>
  <si>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</si>
  <si>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</si>
  <si>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</si>
  <si>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</si>
  <si>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</si>
  <si>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</si>
  <si>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</si>
  <si>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1A Avonlea (1AAVON)</t>
  </si>
  <si>
    <t>U18</t>
  </si>
  <si>
    <t>200m</t>
  </si>
  <si>
    <t>1A Beechy School (1ABS)</t>
  </si>
  <si>
    <t>300m</t>
  </si>
  <si>
    <t>1A Bengough (1ABEN)</t>
  </si>
  <si>
    <t>400m</t>
  </si>
  <si>
    <t>1A Biggar Central 2000 (1ABC)</t>
  </si>
  <si>
    <t>800m</t>
  </si>
  <si>
    <t>1A Central Butte (1ACB)</t>
  </si>
  <si>
    <t>1200m</t>
  </si>
  <si>
    <t>1A Chaplin (1ACHAP)</t>
  </si>
  <si>
    <t>1500m</t>
  </si>
  <si>
    <t>1A Cornerstone (1ACCS)</t>
  </si>
  <si>
    <t>2000m</t>
  </si>
  <si>
    <t>1A Coronach (1ACOR)</t>
  </si>
  <si>
    <t>3000m</t>
  </si>
  <si>
    <t>1A Craik (1ACRA)</t>
  </si>
  <si>
    <t>80m Hurdles</t>
  </si>
  <si>
    <t>1A Davidson High School (1ADHS)</t>
  </si>
  <si>
    <t>100m Hurdles</t>
  </si>
  <si>
    <t>1A Dinsmore School (1ADS)</t>
  </si>
  <si>
    <t>110m Hurdles</t>
  </si>
  <si>
    <t>1A Eaton School (1AES)</t>
  </si>
  <si>
    <t>200m Hurdles</t>
  </si>
  <si>
    <t>1A Ecole Ducharme (1AED)</t>
  </si>
  <si>
    <t>400m Hurdles</t>
  </si>
  <si>
    <t>1A Ecole Mathieu (1AESCM)</t>
  </si>
  <si>
    <t>1500m Steeplechase</t>
  </si>
  <si>
    <t>1A Elizabeth Middle School (1AEMS)</t>
  </si>
  <si>
    <t>2000m Steeplechase</t>
  </si>
  <si>
    <t>1A Elrose Composite High School (1AECH)</t>
  </si>
  <si>
    <t>Long Jump</t>
  </si>
  <si>
    <t>1A Eston Composite High School (1AESC)</t>
  </si>
  <si>
    <t>Triple Jump</t>
  </si>
  <si>
    <t>1A Eyebrow (1AEYE)</t>
  </si>
  <si>
    <t>High Jump</t>
  </si>
  <si>
    <t>1A Glentworth (1AGLEN)</t>
  </si>
  <si>
    <t>Shot Put</t>
  </si>
  <si>
    <t>1A Gravelbourg (1AGRAV)</t>
  </si>
  <si>
    <t>Discus Throw</t>
  </si>
  <si>
    <t>1A Harris-Tessier Central School (1AHTC)</t>
  </si>
  <si>
    <t>Javelin Throw</t>
  </si>
  <si>
    <t>1A Kenaston School (1AKS)</t>
  </si>
  <si>
    <t>Pole Vault</t>
  </si>
  <si>
    <t>1A Kincaid (1AKIN)</t>
  </si>
  <si>
    <t>Unknown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</si>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</sst>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728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8" bestFit="true" customWidth="true" style="0"/>
    <col min="6" max="6" width="26" bestFit="true" customWidth="true" style="0"/>
    <col min="106" max="106" width="4" bestFit="true" customWidth="true" style="0"/>
    <col min="7" max="7" width="107" bestFit="true" customWidth="true" style="0"/>
    <col min="107" max="107" width="96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60" bestFit="true" customWidth="true" style="0"/>
    <col min="12" max="12" width="110" bestFit="true" customWidth="true" style="0"/>
    <col min="108" max="108" width="4" bestFit="true" customWidth="true" style="0"/>
    <col min="13" max="13" width="62" bestFit="true" customWidth="true" style="0"/>
    <col min="109" max="109" width="4" bestFit="true" customWidth="true" style="0"/>
    <col min="110" max="110" width="4" bestFit="true" customWidth="true" style="0"/>
    <col min="14" max="14" width="24" bestFit="true" customWidth="true" style="0"/>
    <col min="111" max="111" width="22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2</v>
      </c>
      <c r="DE1" t="s">
        <v>2</v>
      </c>
      <c r="DF1" t="s">
        <v>4</v>
      </c>
      <c r="DG1" t="s">
        <v>5</v>
      </c>
    </row>
    <row r="2" spans="1:111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DA2" t="s">
        <v>26</v>
      </c>
      <c r="DB2" t="s">
        <v>27</v>
      </c>
      <c r="DC2" t="s">
        <v>28</v>
      </c>
      <c r="DD2" t="s">
        <v>27</v>
      </c>
      <c r="DE2" t="s">
        <v>27</v>
      </c>
      <c r="DF2" t="s">
        <v>29</v>
      </c>
      <c r="DG2" t="s">
        <v>30</v>
      </c>
    </row>
    <row r="3" spans="1:111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32</v>
      </c>
      <c r="DF3" t="s">
        <v>33</v>
      </c>
      <c r="DG3" t="s">
        <v>34</v>
      </c>
    </row>
    <row r="4" spans="1:111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55</v>
      </c>
      <c r="DF4" t="s">
        <v>56</v>
      </c>
      <c r="DG4" t="s">
        <v>57</v>
      </c>
    </row>
    <row r="5" spans="1:111">
      <c r="C5"/>
      <c r="D5" s="2"/>
      <c r="F5" t="s">
        <v>2</v>
      </c>
      <c r="G5"/>
      <c r="L5"/>
      <c r="M5"/>
      <c r="N5"/>
      <c r="O5"/>
      <c r="P5" s="2"/>
      <c r="Q5"/>
      <c r="R5" s="2"/>
      <c r="S5"/>
      <c r="T5" s="2"/>
      <c r="DC5" t="s">
        <v>58</v>
      </c>
      <c r="DG5" t="s">
        <v>59</v>
      </c>
    </row>
    <row r="6" spans="1:111">
      <c r="D6" s="2"/>
      <c r="F6" t="s">
        <v>2</v>
      </c>
      <c r="P6" s="2"/>
      <c r="R6" s="2"/>
      <c r="T6" s="2"/>
      <c r="DC6" t="s">
        <v>60</v>
      </c>
      <c r="DG6" t="s">
        <v>61</v>
      </c>
    </row>
    <row r="7" spans="1:111">
      <c r="D7" s="2"/>
      <c r="F7" t="s">
        <v>2</v>
      </c>
      <c r="P7" s="2"/>
      <c r="R7" s="2"/>
      <c r="T7" s="2"/>
      <c r="DC7" t="s">
        <v>62</v>
      </c>
      <c r="DG7" t="s">
        <v>63</v>
      </c>
    </row>
    <row r="8" spans="1:111">
      <c r="D8" s="2"/>
      <c r="F8" t="s">
        <v>2</v>
      </c>
      <c r="P8" s="2"/>
      <c r="R8" s="2"/>
      <c r="T8" s="2"/>
      <c r="DC8" t="s">
        <v>64</v>
      </c>
      <c r="DG8" t="s">
        <v>65</v>
      </c>
    </row>
    <row r="9" spans="1:111">
      <c r="D9" s="2"/>
      <c r="F9" t="s">
        <v>2</v>
      </c>
      <c r="P9" s="2"/>
      <c r="R9" s="2"/>
      <c r="T9" s="2"/>
      <c r="DC9" t="s">
        <v>66</v>
      </c>
      <c r="DG9" t="s">
        <v>67</v>
      </c>
    </row>
    <row r="10" spans="1:111">
      <c r="D10" s="2"/>
      <c r="F10" t="s">
        <v>2</v>
      </c>
      <c r="P10" s="2"/>
      <c r="R10" s="2"/>
      <c r="T10" s="2"/>
      <c r="DC10" t="s">
        <v>68</v>
      </c>
      <c r="DG10" t="s">
        <v>69</v>
      </c>
    </row>
    <row r="11" spans="1:111">
      <c r="D11" s="2"/>
      <c r="F11" t="s">
        <v>2</v>
      </c>
      <c r="P11" s="2"/>
      <c r="R11" s="2"/>
      <c r="T11" s="2"/>
      <c r="DC11" t="s">
        <v>70</v>
      </c>
      <c r="DG11" t="s">
        <v>71</v>
      </c>
    </row>
    <row r="12" spans="1:111">
      <c r="D12" s="2"/>
      <c r="F12" t="s">
        <v>2</v>
      </c>
      <c r="P12" s="2"/>
      <c r="R12" s="2"/>
      <c r="T12" s="2"/>
      <c r="DC12" t="s">
        <v>72</v>
      </c>
      <c r="DG12" t="s">
        <v>73</v>
      </c>
    </row>
    <row r="13" spans="1:111">
      <c r="D13" s="2"/>
      <c r="F13" t="s">
        <v>2</v>
      </c>
      <c r="P13" s="2"/>
      <c r="R13" s="2"/>
      <c r="T13" s="2"/>
      <c r="DC13" t="s">
        <v>74</v>
      </c>
      <c r="DG13" t="s">
        <v>75</v>
      </c>
    </row>
    <row r="14" spans="1:111">
      <c r="D14" s="2"/>
      <c r="F14" t="s">
        <v>2</v>
      </c>
      <c r="P14" s="2"/>
      <c r="R14" s="2"/>
      <c r="T14" s="2"/>
      <c r="DC14" t="s">
        <v>76</v>
      </c>
      <c r="DG14" t="s">
        <v>77</v>
      </c>
    </row>
    <row r="15" spans="1:111">
      <c r="D15" s="2"/>
      <c r="F15" t="s">
        <v>2</v>
      </c>
      <c r="P15" s="2"/>
      <c r="R15" s="2"/>
      <c r="T15" s="2"/>
      <c r="DC15" t="s">
        <v>78</v>
      </c>
      <c r="DG15" t="s">
        <v>79</v>
      </c>
    </row>
    <row r="16" spans="1:111">
      <c r="D16" s="2"/>
      <c r="F16" t="s">
        <v>2</v>
      </c>
      <c r="P16" s="2"/>
      <c r="R16" s="2"/>
      <c r="T16" s="2"/>
      <c r="DC16" t="s">
        <v>80</v>
      </c>
      <c r="DG16" t="s">
        <v>81</v>
      </c>
    </row>
    <row r="17" spans="1:111">
      <c r="D17" s="2"/>
      <c r="F17" t="s">
        <v>2</v>
      </c>
      <c r="P17" s="2"/>
      <c r="R17" s="2"/>
      <c r="T17" s="2"/>
      <c r="DC17" t="s">
        <v>82</v>
      </c>
      <c r="DG17" t="s">
        <v>83</v>
      </c>
    </row>
    <row r="18" spans="1:111">
      <c r="D18" s="2"/>
      <c r="F18" t="s">
        <v>2</v>
      </c>
      <c r="P18" s="2"/>
      <c r="R18" s="2"/>
      <c r="T18" s="2"/>
      <c r="DC18" t="s">
        <v>84</v>
      </c>
      <c r="DG18" t="s">
        <v>85</v>
      </c>
    </row>
    <row r="19" spans="1:111">
      <c r="D19" s="2"/>
      <c r="F19" t="s">
        <v>2</v>
      </c>
      <c r="P19" s="2"/>
      <c r="R19" s="2"/>
      <c r="T19" s="2"/>
      <c r="DC19" t="s">
        <v>86</v>
      </c>
      <c r="DG19" t="s">
        <v>87</v>
      </c>
    </row>
    <row r="20" spans="1:111">
      <c r="D20" s="2"/>
      <c r="F20" t="s">
        <v>2</v>
      </c>
      <c r="P20" s="2"/>
      <c r="R20" s="2"/>
      <c r="T20" s="2"/>
      <c r="DC20" t="s">
        <v>88</v>
      </c>
      <c r="DG20" t="s">
        <v>89</v>
      </c>
    </row>
    <row r="21" spans="1:111">
      <c r="D21" s="2"/>
      <c r="F21" t="s">
        <v>2</v>
      </c>
      <c r="P21" s="2"/>
      <c r="R21" s="2"/>
      <c r="T21" s="2"/>
      <c r="DC21" t="s">
        <v>90</v>
      </c>
      <c r="DG21" t="s">
        <v>91</v>
      </c>
    </row>
    <row r="22" spans="1:111">
      <c r="D22" s="2"/>
      <c r="F22" t="s">
        <v>2</v>
      </c>
      <c r="P22" s="2"/>
      <c r="R22" s="2"/>
      <c r="T22" s="2"/>
      <c r="DC22" t="s">
        <v>92</v>
      </c>
      <c r="DG22" t="s">
        <v>93</v>
      </c>
    </row>
    <row r="23" spans="1:111">
      <c r="D23" s="2"/>
      <c r="F23" t="s">
        <v>2</v>
      </c>
      <c r="P23" s="2"/>
      <c r="R23" s="2"/>
      <c r="T23" s="2"/>
      <c r="DC23" t="s">
        <v>94</v>
      </c>
      <c r="DG23" t="s">
        <v>95</v>
      </c>
    </row>
    <row r="24" spans="1:111">
      <c r="D24" s="2"/>
      <c r="F24" t="s">
        <v>2</v>
      </c>
      <c r="P24" s="2"/>
      <c r="R24" s="2"/>
      <c r="T24" s="2"/>
      <c r="DC24" t="s">
        <v>96</v>
      </c>
      <c r="DG24" t="s">
        <v>97</v>
      </c>
    </row>
    <row r="25" spans="1:111">
      <c r="D25" s="2"/>
      <c r="F25" t="s">
        <v>2</v>
      </c>
      <c r="P25" s="2"/>
      <c r="R25" s="2"/>
      <c r="T25" s="2"/>
      <c r="DC25" t="s">
        <v>98</v>
      </c>
      <c r="DG25" t="s">
        <v>99</v>
      </c>
    </row>
    <row r="26" spans="1:111">
      <c r="D26" s="2"/>
      <c r="F26" t="s">
        <v>2</v>
      </c>
      <c r="P26" s="2"/>
      <c r="R26" s="2"/>
      <c r="T26" s="2"/>
      <c r="DC26" t="s">
        <v>100</v>
      </c>
      <c r="DG26" t="s">
        <v>101</v>
      </c>
    </row>
    <row r="27" spans="1:111">
      <c r="D27" s="2"/>
      <c r="F27" t="s">
        <v>2</v>
      </c>
      <c r="P27" s="2"/>
      <c r="R27" s="2"/>
      <c r="T27" s="2"/>
      <c r="DC27" t="s">
        <v>102</v>
      </c>
      <c r="DG27" t="s">
        <v>101</v>
      </c>
    </row>
    <row r="28" spans="1:111">
      <c r="D28" s="2"/>
      <c r="F28" t="s">
        <v>2</v>
      </c>
      <c r="P28" s="2"/>
      <c r="R28" s="2"/>
      <c r="T28" s="2"/>
      <c r="DC28" t="s">
        <v>103</v>
      </c>
    </row>
    <row r="29" spans="1:111">
      <c r="D29" s="2"/>
      <c r="F29" t="s">
        <v>2</v>
      </c>
      <c r="P29" s="2"/>
      <c r="R29" s="2"/>
      <c r="T29" s="2"/>
      <c r="DC29" t="s">
        <v>104</v>
      </c>
    </row>
    <row r="30" spans="1:111">
      <c r="D30" s="2"/>
      <c r="F30" t="s">
        <v>2</v>
      </c>
      <c r="P30" s="2"/>
      <c r="R30" s="2"/>
      <c r="T30" s="2"/>
      <c r="DC30" t="s">
        <v>105</v>
      </c>
    </row>
    <row r="31" spans="1:111">
      <c r="D31" s="2"/>
      <c r="F31" t="s">
        <v>2</v>
      </c>
      <c r="P31" s="2"/>
      <c r="R31" s="2"/>
      <c r="T31" s="2"/>
      <c r="DC31" t="s">
        <v>106</v>
      </c>
    </row>
    <row r="32" spans="1:111">
      <c r="D32" s="2"/>
      <c r="F32" t="s">
        <v>2</v>
      </c>
      <c r="P32" s="2"/>
      <c r="R32" s="2"/>
      <c r="T32" s="2"/>
      <c r="DC32" t="s">
        <v>107</v>
      </c>
    </row>
    <row r="33" spans="1:111">
      <c r="D33" s="2"/>
      <c r="F33" t="s">
        <v>2</v>
      </c>
      <c r="P33" s="2"/>
      <c r="R33" s="2"/>
      <c r="T33" s="2"/>
      <c r="DC33" t="s">
        <v>108</v>
      </c>
    </row>
    <row r="34" spans="1:111">
      <c r="D34" s="2"/>
      <c r="F34" t="s">
        <v>2</v>
      </c>
      <c r="P34" s="2"/>
      <c r="R34" s="2"/>
      <c r="T34" s="2"/>
      <c r="DC34" t="s">
        <v>109</v>
      </c>
    </row>
    <row r="35" spans="1:111">
      <c r="D35" s="2"/>
      <c r="F35" t="s">
        <v>2</v>
      </c>
      <c r="P35" s="2"/>
      <c r="R35" s="2"/>
      <c r="T35" s="2"/>
      <c r="DC35" t="s">
        <v>110</v>
      </c>
    </row>
    <row r="36" spans="1:111">
      <c r="D36" s="2"/>
      <c r="F36" t="s">
        <v>2</v>
      </c>
      <c r="P36" s="2"/>
      <c r="R36" s="2"/>
      <c r="T36" s="2"/>
      <c r="DC36" t="s">
        <v>111</v>
      </c>
    </row>
    <row r="37" spans="1:111">
      <c r="D37" s="2"/>
      <c r="F37" t="s">
        <v>2</v>
      </c>
      <c r="P37" s="2"/>
      <c r="R37" s="2"/>
      <c r="T37" s="2"/>
      <c r="DC37" t="s">
        <v>112</v>
      </c>
    </row>
    <row r="38" spans="1:111">
      <c r="D38" s="2"/>
      <c r="F38" t="s">
        <v>2</v>
      </c>
      <c r="P38" s="2"/>
      <c r="R38" s="2"/>
      <c r="T38" s="2"/>
      <c r="DC38" t="s">
        <v>113</v>
      </c>
    </row>
    <row r="39" spans="1:111">
      <c r="D39" s="2"/>
      <c r="F39" t="s">
        <v>2</v>
      </c>
      <c r="P39" s="2"/>
      <c r="R39" s="2"/>
      <c r="T39" s="2"/>
      <c r="DC39" t="s">
        <v>114</v>
      </c>
    </row>
    <row r="40" spans="1:111">
      <c r="D40" s="2"/>
      <c r="F40" t="s">
        <v>2</v>
      </c>
      <c r="P40" s="2"/>
      <c r="R40" s="2"/>
      <c r="T40" s="2"/>
      <c r="DC40" t="s">
        <v>115</v>
      </c>
    </row>
    <row r="41" spans="1:111">
      <c r="D41" s="2"/>
      <c r="F41" t="s">
        <v>2</v>
      </c>
      <c r="P41" s="2"/>
      <c r="R41" s="2"/>
      <c r="T41" s="2"/>
      <c r="DC41" t="s">
        <v>116</v>
      </c>
    </row>
    <row r="42" spans="1:111">
      <c r="D42" s="2"/>
      <c r="F42" t="s">
        <v>2</v>
      </c>
      <c r="P42" s="2"/>
      <c r="R42" s="2"/>
      <c r="T42" s="2"/>
      <c r="DC42" t="s">
        <v>117</v>
      </c>
    </row>
    <row r="43" spans="1:111">
      <c r="D43" s="2"/>
      <c r="F43" t="s">
        <v>2</v>
      </c>
      <c r="P43" s="2"/>
      <c r="R43" s="2"/>
      <c r="T43" s="2"/>
      <c r="DC43" t="s">
        <v>118</v>
      </c>
    </row>
    <row r="44" spans="1:111">
      <c r="D44" s="2"/>
      <c r="F44" t="s">
        <v>2</v>
      </c>
      <c r="P44" s="2"/>
      <c r="R44" s="2"/>
      <c r="T44" s="2"/>
      <c r="DC44" t="s">
        <v>119</v>
      </c>
    </row>
    <row r="45" spans="1:111">
      <c r="D45" s="2"/>
      <c r="F45" t="s">
        <v>2</v>
      </c>
      <c r="P45" s="2"/>
      <c r="R45" s="2"/>
      <c r="T45" s="2"/>
      <c r="DC45" t="s">
        <v>120</v>
      </c>
    </row>
    <row r="46" spans="1:111">
      <c r="D46" s="2"/>
      <c r="F46" t="s">
        <v>2</v>
      </c>
      <c r="P46" s="2"/>
      <c r="R46" s="2"/>
      <c r="T46" s="2"/>
      <c r="DC46" t="s">
        <v>121</v>
      </c>
    </row>
    <row r="47" spans="1:111">
      <c r="D47" s="2"/>
      <c r="F47" t="s">
        <v>2</v>
      </c>
      <c r="P47" s="2"/>
      <c r="R47" s="2"/>
      <c r="T47" s="2"/>
      <c r="DC47" t="s">
        <v>122</v>
      </c>
    </row>
    <row r="48" spans="1:111">
      <c r="D48" s="2"/>
      <c r="F48" t="s">
        <v>2</v>
      </c>
      <c r="P48" s="2"/>
      <c r="R48" s="2"/>
      <c r="T48" s="2"/>
      <c r="DC48" t="s">
        <v>123</v>
      </c>
    </row>
    <row r="49" spans="1:111">
      <c r="D49" s="2"/>
      <c r="F49" t="s">
        <v>2</v>
      </c>
      <c r="P49" s="2"/>
      <c r="R49" s="2"/>
      <c r="T49" s="2"/>
      <c r="DC49" t="s">
        <v>124</v>
      </c>
    </row>
    <row r="50" spans="1:111">
      <c r="D50" s="2"/>
      <c r="F50" t="s">
        <v>2</v>
      </c>
      <c r="P50" s="2"/>
      <c r="R50" s="2"/>
      <c r="T50" s="2"/>
      <c r="DC50" t="s">
        <v>125</v>
      </c>
    </row>
    <row r="51" spans="1:111">
      <c r="D51" s="2"/>
      <c r="F51" t="s">
        <v>2</v>
      </c>
      <c r="P51" s="2"/>
      <c r="R51" s="2"/>
      <c r="T51" s="2"/>
      <c r="DC51" t="s">
        <v>126</v>
      </c>
    </row>
    <row r="52" spans="1:111">
      <c r="D52" s="2"/>
      <c r="F52" t="s">
        <v>2</v>
      </c>
      <c r="P52" s="2"/>
      <c r="R52" s="2"/>
      <c r="T52" s="2"/>
      <c r="DC52" t="s">
        <v>127</v>
      </c>
    </row>
    <row r="53" spans="1:111">
      <c r="D53" s="2"/>
      <c r="F53" t="s">
        <v>2</v>
      </c>
      <c r="P53" s="2"/>
      <c r="R53" s="2"/>
      <c r="T53" s="2"/>
      <c r="DC53" t="s">
        <v>128</v>
      </c>
    </row>
    <row r="54" spans="1:111">
      <c r="D54" s="2"/>
      <c r="F54" t="s">
        <v>2</v>
      </c>
      <c r="P54" s="2"/>
      <c r="R54" s="2"/>
      <c r="T54" s="2"/>
      <c r="DC54" t="s">
        <v>129</v>
      </c>
    </row>
    <row r="55" spans="1:111">
      <c r="D55" s="2"/>
      <c r="F55" t="s">
        <v>2</v>
      </c>
      <c r="P55" s="2"/>
      <c r="R55" s="2"/>
      <c r="T55" s="2"/>
      <c r="DC55" t="s">
        <v>130</v>
      </c>
    </row>
    <row r="56" spans="1:111">
      <c r="D56" s="2"/>
      <c r="F56" t="s">
        <v>2</v>
      </c>
      <c r="P56" s="2"/>
      <c r="R56" s="2"/>
      <c r="T56" s="2"/>
      <c r="DC56" t="s">
        <v>131</v>
      </c>
    </row>
    <row r="57" spans="1:111">
      <c r="D57" s="2"/>
      <c r="F57" t="s">
        <v>2</v>
      </c>
      <c r="P57" s="2"/>
      <c r="R57" s="2"/>
      <c r="T57" s="2"/>
      <c r="DC57" t="s">
        <v>132</v>
      </c>
    </row>
    <row r="58" spans="1:111">
      <c r="D58" s="2"/>
      <c r="F58" t="s">
        <v>2</v>
      </c>
      <c r="P58" s="2"/>
      <c r="R58" s="2"/>
      <c r="T58" s="2"/>
      <c r="DC58" t="s">
        <v>132</v>
      </c>
    </row>
    <row r="59" spans="1:111">
      <c r="D59" s="2"/>
      <c r="F59" t="s">
        <v>2</v>
      </c>
      <c r="P59" s="2"/>
      <c r="R59" s="2"/>
      <c r="T59" s="2"/>
      <c r="DC59" t="s">
        <v>133</v>
      </c>
    </row>
    <row r="60" spans="1:111">
      <c r="D60" s="2"/>
      <c r="F60" t="s">
        <v>2</v>
      </c>
      <c r="P60" s="2"/>
      <c r="R60" s="2"/>
      <c r="T60" s="2"/>
      <c r="DC60" t="s">
        <v>134</v>
      </c>
    </row>
    <row r="61" spans="1:111">
      <c r="D61" s="2"/>
      <c r="F61" t="s">
        <v>2</v>
      </c>
      <c r="P61" s="2"/>
      <c r="R61" s="2"/>
      <c r="T61" s="2"/>
      <c r="DC61" t="s">
        <v>135</v>
      </c>
    </row>
    <row r="62" spans="1:111">
      <c r="D62" s="2"/>
      <c r="F62" t="s">
        <v>2</v>
      </c>
      <c r="P62" s="2"/>
      <c r="R62" s="2"/>
      <c r="T62" s="2"/>
      <c r="DC62" t="s">
        <v>136</v>
      </c>
    </row>
    <row r="63" spans="1:111">
      <c r="D63" s="2"/>
      <c r="F63" t="s">
        <v>2</v>
      </c>
      <c r="P63" s="2"/>
      <c r="R63" s="2"/>
      <c r="T63" s="2"/>
      <c r="DC63" t="s">
        <v>137</v>
      </c>
    </row>
    <row r="64" spans="1:111">
      <c r="D64" s="2"/>
      <c r="F64" t="s">
        <v>2</v>
      </c>
      <c r="P64" s="2"/>
      <c r="R64" s="2"/>
      <c r="T64" s="2"/>
      <c r="DC64" t="s">
        <v>138</v>
      </c>
    </row>
    <row r="65" spans="1:111">
      <c r="D65" s="2"/>
      <c r="F65" t="s">
        <v>2</v>
      </c>
      <c r="P65" s="2"/>
      <c r="R65" s="2"/>
      <c r="T65" s="2"/>
      <c r="DC65" t="s">
        <v>139</v>
      </c>
    </row>
    <row r="66" spans="1:111">
      <c r="D66" s="2"/>
      <c r="F66" t="s">
        <v>2</v>
      </c>
      <c r="P66" s="2"/>
      <c r="R66" s="2"/>
      <c r="T66" s="2"/>
      <c r="DC66" t="s">
        <v>140</v>
      </c>
    </row>
    <row r="67" spans="1:111">
      <c r="D67" s="2"/>
      <c r="F67" t="s">
        <v>2</v>
      </c>
      <c r="P67" s="2"/>
      <c r="R67" s="2"/>
      <c r="T67" s="2"/>
      <c r="DC67" t="s">
        <v>141</v>
      </c>
    </row>
    <row r="68" spans="1:111">
      <c r="D68" s="2"/>
      <c r="F68" t="s">
        <v>2</v>
      </c>
      <c r="P68" s="2"/>
      <c r="R68" s="2"/>
      <c r="T68" s="2"/>
      <c r="DC68" t="s">
        <v>142</v>
      </c>
    </row>
    <row r="69" spans="1:111">
      <c r="D69" s="2"/>
      <c r="F69" t="s">
        <v>2</v>
      </c>
      <c r="P69" s="2"/>
      <c r="R69" s="2"/>
      <c r="T69" s="2"/>
      <c r="DC69" t="s">
        <v>143</v>
      </c>
    </row>
    <row r="70" spans="1:111">
      <c r="D70" s="2"/>
      <c r="F70" t="s">
        <v>2</v>
      </c>
      <c r="P70" s="2"/>
      <c r="R70" s="2"/>
      <c r="T70" s="2"/>
      <c r="DC70" t="s">
        <v>144</v>
      </c>
    </row>
    <row r="71" spans="1:111">
      <c r="D71" s="2"/>
      <c r="F71" t="s">
        <v>2</v>
      </c>
      <c r="P71" s="2"/>
      <c r="R71" s="2"/>
      <c r="T71" s="2"/>
      <c r="DC71" t="s">
        <v>145</v>
      </c>
    </row>
    <row r="72" spans="1:111">
      <c r="D72" s="2"/>
      <c r="F72" t="s">
        <v>2</v>
      </c>
      <c r="P72" s="2"/>
      <c r="R72" s="2"/>
      <c r="T72" s="2"/>
      <c r="DC72" t="s">
        <v>146</v>
      </c>
    </row>
    <row r="73" spans="1:111">
      <c r="D73" s="2"/>
      <c r="F73" t="s">
        <v>2</v>
      </c>
      <c r="P73" s="2"/>
      <c r="R73" s="2"/>
      <c r="T73" s="2"/>
      <c r="DC73" t="s">
        <v>147</v>
      </c>
    </row>
    <row r="74" spans="1:111">
      <c r="D74" s="2"/>
      <c r="F74" t="s">
        <v>2</v>
      </c>
      <c r="P74" s="2"/>
      <c r="R74" s="2"/>
      <c r="T74" s="2"/>
      <c r="DC74" t="s">
        <v>148</v>
      </c>
    </row>
    <row r="75" spans="1:111">
      <c r="D75" s="2"/>
      <c r="F75" t="s">
        <v>2</v>
      </c>
      <c r="P75" s="2"/>
      <c r="R75" s="2"/>
      <c r="T75" s="2"/>
      <c r="DC75" t="s">
        <v>149</v>
      </c>
    </row>
    <row r="76" spans="1:111">
      <c r="D76" s="2"/>
      <c r="F76" t="s">
        <v>2</v>
      </c>
      <c r="P76" s="2"/>
      <c r="R76" s="2"/>
      <c r="T76" s="2"/>
      <c r="DC76" t="s">
        <v>150</v>
      </c>
    </row>
    <row r="77" spans="1:111">
      <c r="D77" s="2"/>
      <c r="F77" t="s">
        <v>2</v>
      </c>
      <c r="P77" s="2"/>
      <c r="R77" s="2"/>
      <c r="T77" s="2"/>
      <c r="DC77" t="s">
        <v>151</v>
      </c>
    </row>
    <row r="78" spans="1:111">
      <c r="D78" s="2"/>
      <c r="F78" t="s">
        <v>2</v>
      </c>
      <c r="P78" s="2"/>
      <c r="R78" s="2"/>
      <c r="T78" s="2"/>
      <c r="DC78" t="s">
        <v>152</v>
      </c>
    </row>
    <row r="79" spans="1:111">
      <c r="D79" s="2"/>
      <c r="F79" t="s">
        <v>2</v>
      </c>
      <c r="P79" s="2"/>
      <c r="R79" s="2"/>
      <c r="T79" s="2"/>
      <c r="DC79" t="s">
        <v>153</v>
      </c>
    </row>
    <row r="80" spans="1:111">
      <c r="D80" s="2"/>
      <c r="F80" t="s">
        <v>2</v>
      </c>
      <c r="P80" s="2"/>
      <c r="R80" s="2"/>
      <c r="T80" s="2"/>
      <c r="DC80" t="s">
        <v>154</v>
      </c>
    </row>
    <row r="81" spans="1:111">
      <c r="D81" s="2"/>
      <c r="F81" t="s">
        <v>2</v>
      </c>
      <c r="P81" s="2"/>
      <c r="R81" s="2"/>
      <c r="T81" s="2"/>
      <c r="DC81" t="s">
        <v>155</v>
      </c>
    </row>
    <row r="82" spans="1:111">
      <c r="D82" s="2"/>
      <c r="F82" t="s">
        <v>2</v>
      </c>
      <c r="P82" s="2"/>
      <c r="R82" s="2"/>
      <c r="T82" s="2"/>
      <c r="DC82" t="s">
        <v>156</v>
      </c>
    </row>
    <row r="83" spans="1:111">
      <c r="D83" s="2"/>
      <c r="F83" t="s">
        <v>2</v>
      </c>
      <c r="P83" s="2"/>
      <c r="R83" s="2"/>
      <c r="T83" s="2"/>
      <c r="DC83" t="s">
        <v>157</v>
      </c>
    </row>
    <row r="84" spans="1:111">
      <c r="D84" s="2"/>
      <c r="F84" t="s">
        <v>2</v>
      </c>
      <c r="P84" s="2"/>
      <c r="R84" s="2"/>
      <c r="T84" s="2"/>
      <c r="DC84" t="s">
        <v>158</v>
      </c>
    </row>
    <row r="85" spans="1:111">
      <c r="D85" s="2"/>
      <c r="F85" t="s">
        <v>2</v>
      </c>
      <c r="P85" s="2"/>
      <c r="R85" s="2"/>
      <c r="T85" s="2"/>
      <c r="DC85" t="s">
        <v>159</v>
      </c>
    </row>
    <row r="86" spans="1:111">
      <c r="D86" s="2"/>
      <c r="F86" t="s">
        <v>2</v>
      </c>
      <c r="P86" s="2"/>
      <c r="R86" s="2"/>
      <c r="T86" s="2"/>
      <c r="DC86" t="s">
        <v>160</v>
      </c>
    </row>
    <row r="87" spans="1:111">
      <c r="D87" s="2"/>
      <c r="F87" t="s">
        <v>2</v>
      </c>
      <c r="P87" s="2"/>
      <c r="R87" s="2"/>
      <c r="T87" s="2"/>
      <c r="DC87" t="s">
        <v>161</v>
      </c>
    </row>
    <row r="88" spans="1:111">
      <c r="D88" s="2"/>
      <c r="F88" t="s">
        <v>2</v>
      </c>
      <c r="P88" s="2"/>
      <c r="R88" s="2"/>
      <c r="T88" s="2"/>
      <c r="DC88" t="s">
        <v>162</v>
      </c>
    </row>
    <row r="89" spans="1:111">
      <c r="D89" s="2"/>
      <c r="F89" t="s">
        <v>2</v>
      </c>
      <c r="P89" s="2"/>
      <c r="R89" s="2"/>
      <c r="T89" s="2"/>
      <c r="DC89" t="s">
        <v>163</v>
      </c>
    </row>
    <row r="90" spans="1:111">
      <c r="D90" s="2"/>
      <c r="F90" t="s">
        <v>2</v>
      </c>
      <c r="P90" s="2"/>
      <c r="R90" s="2"/>
      <c r="T90" s="2"/>
      <c r="DC90" t="s">
        <v>164</v>
      </c>
    </row>
    <row r="91" spans="1:111">
      <c r="D91" s="2"/>
      <c r="F91" t="s">
        <v>2</v>
      </c>
      <c r="P91" s="2"/>
      <c r="R91" s="2"/>
      <c r="T91" s="2"/>
      <c r="DC91" t="s">
        <v>165</v>
      </c>
    </row>
    <row r="92" spans="1:111">
      <c r="D92" s="2"/>
      <c r="F92" t="s">
        <v>2</v>
      </c>
      <c r="P92" s="2"/>
      <c r="R92" s="2"/>
      <c r="T92" s="2"/>
      <c r="DC92" t="s">
        <v>166</v>
      </c>
    </row>
    <row r="93" spans="1:111">
      <c r="D93" s="2"/>
      <c r="F93" t="s">
        <v>2</v>
      </c>
      <c r="P93" s="2"/>
      <c r="R93" s="2"/>
      <c r="T93" s="2"/>
      <c r="DC93" t="s">
        <v>167</v>
      </c>
    </row>
    <row r="94" spans="1:111">
      <c r="D94" s="2"/>
      <c r="F94" t="s">
        <v>2</v>
      </c>
      <c r="P94" s="2"/>
      <c r="R94" s="2"/>
      <c r="T94" s="2"/>
      <c r="DC94" t="s">
        <v>168</v>
      </c>
    </row>
    <row r="95" spans="1:111">
      <c r="D95" s="2"/>
      <c r="F95" t="s">
        <v>2</v>
      </c>
      <c r="P95" s="2"/>
      <c r="R95" s="2"/>
      <c r="T95" s="2"/>
      <c r="DC95" t="s">
        <v>169</v>
      </c>
    </row>
    <row r="96" spans="1:111">
      <c r="D96" s="2"/>
      <c r="F96" t="s">
        <v>2</v>
      </c>
      <c r="P96" s="2"/>
      <c r="R96" s="2"/>
      <c r="T96" s="2"/>
      <c r="DC96" t="s">
        <v>170</v>
      </c>
    </row>
    <row r="97" spans="1:111">
      <c r="D97" s="2"/>
      <c r="F97" t="s">
        <v>2</v>
      </c>
      <c r="P97" s="2"/>
      <c r="R97" s="2"/>
      <c r="T97" s="2"/>
      <c r="DC97" t="s">
        <v>171</v>
      </c>
    </row>
    <row r="98" spans="1:111">
      <c r="D98" s="2"/>
      <c r="F98" t="s">
        <v>2</v>
      </c>
      <c r="P98" s="2"/>
      <c r="R98" s="2"/>
      <c r="T98" s="2"/>
      <c r="DC98" t="s">
        <v>172</v>
      </c>
    </row>
    <row r="99" spans="1:111">
      <c r="D99" s="2"/>
      <c r="F99" t="s">
        <v>2</v>
      </c>
      <c r="P99" s="2"/>
      <c r="R99" s="2"/>
      <c r="T99" s="2"/>
      <c r="DC99" t="s">
        <v>173</v>
      </c>
    </row>
    <row r="100" spans="1:111">
      <c r="D100" s="2"/>
      <c r="F100" t="s">
        <v>2</v>
      </c>
      <c r="P100" s="2"/>
      <c r="R100" s="2"/>
      <c r="T100" s="2"/>
      <c r="DC100" t="s">
        <v>174</v>
      </c>
    </row>
    <row r="101" spans="1:111">
      <c r="D101" s="2"/>
      <c r="F101" t="s">
        <v>2</v>
      </c>
      <c r="P101" s="2"/>
      <c r="R101" s="2"/>
      <c r="T101" s="2"/>
      <c r="DC101" t="s">
        <v>175</v>
      </c>
    </row>
    <row r="102" spans="1:111">
      <c r="D102" s="2"/>
      <c r="F102" t="s">
        <v>2</v>
      </c>
      <c r="P102" s="2"/>
      <c r="R102" s="2"/>
      <c r="T102" s="2"/>
      <c r="DC102" t="s">
        <v>176</v>
      </c>
    </row>
    <row r="103" spans="1:111">
      <c r="D103" s="2"/>
      <c r="F103" t="s">
        <v>2</v>
      </c>
      <c r="P103" s="2"/>
      <c r="R103" s="2"/>
      <c r="T103" s="2"/>
      <c r="DC103" t="s">
        <v>177</v>
      </c>
    </row>
    <row r="104" spans="1:111">
      <c r="D104" s="2"/>
      <c r="F104" t="s">
        <v>2</v>
      </c>
      <c r="P104" s="2"/>
      <c r="R104" s="2"/>
      <c r="T104" s="2"/>
      <c r="DC104" t="s">
        <v>178</v>
      </c>
    </row>
    <row r="105" spans="1:111">
      <c r="D105" s="2"/>
      <c r="F105" t="s">
        <v>2</v>
      </c>
      <c r="P105" s="2"/>
      <c r="R105" s="2"/>
      <c r="T105" s="2"/>
      <c r="DC105" t="s">
        <v>179</v>
      </c>
    </row>
    <row r="106" spans="1:111">
      <c r="D106" s="2"/>
      <c r="F106" t="s">
        <v>2</v>
      </c>
      <c r="P106" s="2"/>
      <c r="R106" s="2"/>
      <c r="T106" s="2"/>
      <c r="DC106" t="s">
        <v>180</v>
      </c>
    </row>
    <row r="107" spans="1:111">
      <c r="D107" s="2"/>
      <c r="F107" t="s">
        <v>2</v>
      </c>
      <c r="P107" s="2"/>
      <c r="R107" s="2"/>
      <c r="T107" s="2"/>
      <c r="DC107" t="s">
        <v>181</v>
      </c>
    </row>
    <row r="108" spans="1:111">
      <c r="D108" s="2"/>
      <c r="F108" t="s">
        <v>2</v>
      </c>
      <c r="P108" s="2"/>
      <c r="R108" s="2"/>
      <c r="T108" s="2"/>
      <c r="DC108" t="s">
        <v>182</v>
      </c>
    </row>
    <row r="109" spans="1:111">
      <c r="D109" s="2"/>
      <c r="F109" t="s">
        <v>2</v>
      </c>
      <c r="P109" s="2"/>
      <c r="R109" s="2"/>
      <c r="T109" s="2"/>
      <c r="DC109" t="s">
        <v>183</v>
      </c>
    </row>
    <row r="110" spans="1:111">
      <c r="D110" s="2"/>
      <c r="F110" t="s">
        <v>2</v>
      </c>
      <c r="P110" s="2"/>
      <c r="R110" s="2"/>
      <c r="T110" s="2"/>
      <c r="DC110" t="s">
        <v>184</v>
      </c>
    </row>
    <row r="111" spans="1:111">
      <c r="D111" s="2"/>
      <c r="F111" t="s">
        <v>2</v>
      </c>
      <c r="P111" s="2"/>
      <c r="R111" s="2"/>
      <c r="T111" s="2"/>
      <c r="DC111" t="s">
        <v>185</v>
      </c>
    </row>
    <row r="112" spans="1:111">
      <c r="D112" s="2"/>
      <c r="F112" t="s">
        <v>2</v>
      </c>
      <c r="P112" s="2"/>
      <c r="R112" s="2"/>
      <c r="T112" s="2"/>
      <c r="DC112" t="s">
        <v>186</v>
      </c>
    </row>
    <row r="113" spans="1:111">
      <c r="D113" s="2"/>
      <c r="F113" t="s">
        <v>2</v>
      </c>
      <c r="P113" s="2"/>
      <c r="R113" s="2"/>
      <c r="T113" s="2"/>
      <c r="DC113" t="s">
        <v>187</v>
      </c>
    </row>
    <row r="114" spans="1:111">
      <c r="D114" s="2"/>
      <c r="F114" t="s">
        <v>2</v>
      </c>
      <c r="P114" s="2"/>
      <c r="R114" s="2"/>
      <c r="T114" s="2"/>
      <c r="DC114" t="s">
        <v>188</v>
      </c>
    </row>
    <row r="115" spans="1:111">
      <c r="D115" s="2"/>
      <c r="F115" t="s">
        <v>2</v>
      </c>
      <c r="P115" s="2"/>
      <c r="R115" s="2"/>
      <c r="T115" s="2"/>
      <c r="DC115" t="s">
        <v>189</v>
      </c>
    </row>
    <row r="116" spans="1:111">
      <c r="D116" s="2"/>
      <c r="F116" t="s">
        <v>2</v>
      </c>
      <c r="P116" s="2"/>
      <c r="R116" s="2"/>
      <c r="T116" s="2"/>
      <c r="DC116" t="s">
        <v>190</v>
      </c>
    </row>
    <row r="117" spans="1:111">
      <c r="D117" s="2"/>
      <c r="F117" t="s">
        <v>2</v>
      </c>
      <c r="P117" s="2"/>
      <c r="R117" s="2"/>
      <c r="T117" s="2"/>
      <c r="DC117" t="s">
        <v>191</v>
      </c>
    </row>
    <row r="118" spans="1:111">
      <c r="D118" s="2"/>
      <c r="F118" t="s">
        <v>2</v>
      </c>
      <c r="P118" s="2"/>
      <c r="R118" s="2"/>
      <c r="T118" s="2"/>
      <c r="DC118" t="s">
        <v>192</v>
      </c>
    </row>
    <row r="119" spans="1:111">
      <c r="D119" s="2"/>
      <c r="F119" t="s">
        <v>2</v>
      </c>
      <c r="P119" s="2"/>
      <c r="R119" s="2"/>
      <c r="T119" s="2"/>
      <c r="DC119" t="s">
        <v>193</v>
      </c>
    </row>
    <row r="120" spans="1:111">
      <c r="D120" s="2"/>
      <c r="F120" t="s">
        <v>2</v>
      </c>
      <c r="P120" s="2"/>
      <c r="R120" s="2"/>
      <c r="T120" s="2"/>
      <c r="DC120" t="s">
        <v>194</v>
      </c>
    </row>
    <row r="121" spans="1:111">
      <c r="D121" s="2"/>
      <c r="F121" t="s">
        <v>2</v>
      </c>
      <c r="P121" s="2"/>
      <c r="R121" s="2"/>
      <c r="T121" s="2"/>
      <c r="DC121" t="s">
        <v>195</v>
      </c>
    </row>
    <row r="122" spans="1:111">
      <c r="D122" s="2"/>
      <c r="F122" t="s">
        <v>2</v>
      </c>
      <c r="P122" s="2"/>
      <c r="R122" s="2"/>
      <c r="T122" s="2"/>
      <c r="DC122" t="s">
        <v>196</v>
      </c>
    </row>
    <row r="123" spans="1:111">
      <c r="D123" s="2"/>
      <c r="F123" t="s">
        <v>2</v>
      </c>
      <c r="P123" s="2"/>
      <c r="R123" s="2"/>
      <c r="T123" s="2"/>
      <c r="DC123" t="s">
        <v>197</v>
      </c>
    </row>
    <row r="124" spans="1:111">
      <c r="D124" s="2"/>
      <c r="F124" t="s">
        <v>2</v>
      </c>
      <c r="P124" s="2"/>
      <c r="R124" s="2"/>
      <c r="T124" s="2"/>
      <c r="DC124" t="s">
        <v>198</v>
      </c>
    </row>
    <row r="125" spans="1:111">
      <c r="D125" s="2"/>
      <c r="F125" t="s">
        <v>2</v>
      </c>
      <c r="P125" s="2"/>
      <c r="R125" s="2"/>
      <c r="T125" s="2"/>
      <c r="DC125" t="s">
        <v>199</v>
      </c>
    </row>
    <row r="126" spans="1:111">
      <c r="D126" s="2"/>
      <c r="F126" t="s">
        <v>2</v>
      </c>
      <c r="P126" s="2"/>
      <c r="R126" s="2"/>
      <c r="T126" s="2"/>
      <c r="DC126" t="s">
        <v>200</v>
      </c>
    </row>
    <row r="127" spans="1:111">
      <c r="D127" s="2"/>
      <c r="F127" t="s">
        <v>2</v>
      </c>
      <c r="P127" s="2"/>
      <c r="R127" s="2"/>
      <c r="T127" s="2"/>
      <c r="DC127" t="s">
        <v>201</v>
      </c>
    </row>
    <row r="128" spans="1:111">
      <c r="D128" s="2"/>
      <c r="F128" t="s">
        <v>2</v>
      </c>
      <c r="P128" s="2"/>
      <c r="R128" s="2"/>
      <c r="T128" s="2"/>
      <c r="DC128" t="s">
        <v>202</v>
      </c>
    </row>
    <row r="129" spans="1:111">
      <c r="D129" s="2"/>
      <c r="F129" t="s">
        <v>2</v>
      </c>
      <c r="P129" s="2"/>
      <c r="R129" s="2"/>
      <c r="T129" s="2"/>
      <c r="DC129" t="s">
        <v>203</v>
      </c>
    </row>
    <row r="130" spans="1:111">
      <c r="D130" s="2"/>
      <c r="F130" t="s">
        <v>2</v>
      </c>
      <c r="P130" s="2"/>
      <c r="R130" s="2"/>
      <c r="T130" s="2"/>
      <c r="DC130" t="s">
        <v>204</v>
      </c>
    </row>
    <row r="131" spans="1:111">
      <c r="D131" s="2"/>
      <c r="F131" t="s">
        <v>2</v>
      </c>
      <c r="P131" s="2"/>
      <c r="R131" s="2"/>
      <c r="T131" s="2"/>
      <c r="DC131" t="s">
        <v>205</v>
      </c>
    </row>
    <row r="132" spans="1:111">
      <c r="D132" s="2"/>
      <c r="F132" t="s">
        <v>2</v>
      </c>
      <c r="P132" s="2"/>
      <c r="R132" s="2"/>
      <c r="T132" s="2"/>
      <c r="DC132" t="s">
        <v>206</v>
      </c>
    </row>
    <row r="133" spans="1:111">
      <c r="D133" s="2"/>
      <c r="F133" t="s">
        <v>2</v>
      </c>
      <c r="P133" s="2"/>
      <c r="R133" s="2"/>
      <c r="T133" s="2"/>
      <c r="DC133" t="s">
        <v>207</v>
      </c>
    </row>
    <row r="134" spans="1:111">
      <c r="D134" s="2"/>
      <c r="F134" t="s">
        <v>2</v>
      </c>
      <c r="P134" s="2"/>
      <c r="R134" s="2"/>
      <c r="T134" s="2"/>
      <c r="DC134" t="s">
        <v>208</v>
      </c>
    </row>
    <row r="135" spans="1:111">
      <c r="D135" s="2"/>
      <c r="F135" t="s">
        <v>2</v>
      </c>
      <c r="P135" s="2"/>
      <c r="R135" s="2"/>
      <c r="T135" s="2"/>
      <c r="DC135" t="s">
        <v>209</v>
      </c>
    </row>
    <row r="136" spans="1:111">
      <c r="D136" s="2"/>
      <c r="F136" t="s">
        <v>2</v>
      </c>
      <c r="P136" s="2"/>
      <c r="R136" s="2"/>
      <c r="T136" s="2"/>
      <c r="DC136" t="s">
        <v>210</v>
      </c>
    </row>
    <row r="137" spans="1:111">
      <c r="D137" s="2"/>
      <c r="F137" t="s">
        <v>2</v>
      </c>
      <c r="P137" s="2"/>
      <c r="R137" s="2"/>
      <c r="T137" s="2"/>
      <c r="DC137" t="s">
        <v>211</v>
      </c>
    </row>
    <row r="138" spans="1:111">
      <c r="D138" s="2"/>
      <c r="F138" t="s">
        <v>2</v>
      </c>
      <c r="P138" s="2"/>
      <c r="R138" s="2"/>
      <c r="T138" s="2"/>
      <c r="DC138" t="s">
        <v>212</v>
      </c>
    </row>
    <row r="139" spans="1:111">
      <c r="D139" s="2"/>
      <c r="F139" t="s">
        <v>2</v>
      </c>
      <c r="P139" s="2"/>
      <c r="R139" s="2"/>
      <c r="T139" s="2"/>
      <c r="DC139" t="s">
        <v>213</v>
      </c>
    </row>
    <row r="140" spans="1:111">
      <c r="D140" s="2"/>
      <c r="F140" t="s">
        <v>2</v>
      </c>
      <c r="P140" s="2"/>
      <c r="R140" s="2"/>
      <c r="T140" s="2"/>
      <c r="DC140" t="s">
        <v>214</v>
      </c>
    </row>
    <row r="141" spans="1:111">
      <c r="D141" s="2"/>
      <c r="F141" t="s">
        <v>2</v>
      </c>
      <c r="P141" s="2"/>
      <c r="R141" s="2"/>
      <c r="T141" s="2"/>
      <c r="DC141" t="s">
        <v>215</v>
      </c>
    </row>
    <row r="142" spans="1:111">
      <c r="D142" s="2"/>
      <c r="F142" t="s">
        <v>2</v>
      </c>
      <c r="P142" s="2"/>
      <c r="R142" s="2"/>
      <c r="T142" s="2"/>
      <c r="DC142" t="s">
        <v>216</v>
      </c>
    </row>
    <row r="143" spans="1:111">
      <c r="D143" s="2"/>
      <c r="F143" t="s">
        <v>2</v>
      </c>
      <c r="P143" s="2"/>
      <c r="R143" s="2"/>
      <c r="T143" s="2"/>
      <c r="DC143" t="s">
        <v>217</v>
      </c>
    </row>
    <row r="144" spans="1:111">
      <c r="D144" s="2"/>
      <c r="F144" t="s">
        <v>2</v>
      </c>
      <c r="P144" s="2"/>
      <c r="R144" s="2"/>
      <c r="T144" s="2"/>
      <c r="DC144" t="s">
        <v>218</v>
      </c>
    </row>
    <row r="145" spans="1:111">
      <c r="D145" s="2"/>
      <c r="F145" t="s">
        <v>2</v>
      </c>
      <c r="P145" s="2"/>
      <c r="R145" s="2"/>
      <c r="T145" s="2"/>
      <c r="DC145" t="s">
        <v>219</v>
      </c>
    </row>
    <row r="146" spans="1:111">
      <c r="D146" s="2"/>
      <c r="F146" t="s">
        <v>2</v>
      </c>
      <c r="P146" s="2"/>
      <c r="R146" s="2"/>
      <c r="T146" s="2"/>
      <c r="DC146" t="s">
        <v>220</v>
      </c>
    </row>
    <row r="147" spans="1:111">
      <c r="D147" s="2"/>
      <c r="F147" t="s">
        <v>2</v>
      </c>
      <c r="P147" s="2"/>
      <c r="R147" s="2"/>
      <c r="T147" s="2"/>
      <c r="DC147" t="s">
        <v>221</v>
      </c>
    </row>
    <row r="148" spans="1:111">
      <c r="D148" s="2"/>
      <c r="F148" t="s">
        <v>2</v>
      </c>
      <c r="P148" s="2"/>
      <c r="R148" s="2"/>
      <c r="T148" s="2"/>
      <c r="DC148" t="s">
        <v>222</v>
      </c>
    </row>
    <row r="149" spans="1:111">
      <c r="D149" s="2"/>
      <c r="F149" t="s">
        <v>2</v>
      </c>
      <c r="P149" s="2"/>
      <c r="R149" s="2"/>
      <c r="T149" s="2"/>
      <c r="DC149" t="s">
        <v>223</v>
      </c>
    </row>
    <row r="150" spans="1:111">
      <c r="D150" s="2"/>
      <c r="F150" t="s">
        <v>2</v>
      </c>
      <c r="P150" s="2"/>
      <c r="R150" s="2"/>
      <c r="T150" s="2"/>
      <c r="DC150" t="s">
        <v>224</v>
      </c>
    </row>
    <row r="151" spans="1:111">
      <c r="D151" s="2"/>
      <c r="F151" t="s">
        <v>2</v>
      </c>
      <c r="P151" s="2"/>
      <c r="R151" s="2"/>
      <c r="T151" s="2"/>
      <c r="DC151" t="s">
        <v>225</v>
      </c>
    </row>
    <row r="152" spans="1:111">
      <c r="D152" s="2"/>
      <c r="F152" t="s">
        <v>2</v>
      </c>
      <c r="P152" s="2"/>
      <c r="R152" s="2"/>
      <c r="T152" s="2"/>
      <c r="DC152" t="s">
        <v>226</v>
      </c>
    </row>
    <row r="153" spans="1:111">
      <c r="D153" s="2"/>
      <c r="F153" t="s">
        <v>2</v>
      </c>
      <c r="P153" s="2"/>
      <c r="R153" s="2"/>
      <c r="T153" s="2"/>
      <c r="DC153" t="s">
        <v>227</v>
      </c>
    </row>
    <row r="154" spans="1:111">
      <c r="D154" s="2"/>
      <c r="F154" t="s">
        <v>2</v>
      </c>
      <c r="P154" s="2"/>
      <c r="R154" s="2"/>
      <c r="T154" s="2"/>
      <c r="DC154" t="s">
        <v>228</v>
      </c>
    </row>
    <row r="155" spans="1:111">
      <c r="D155" s="2"/>
      <c r="F155" t="s">
        <v>2</v>
      </c>
      <c r="P155" s="2"/>
      <c r="R155" s="2"/>
      <c r="T155" s="2"/>
      <c r="DC155" t="s">
        <v>229</v>
      </c>
    </row>
    <row r="156" spans="1:111">
      <c r="D156" s="2"/>
      <c r="F156" t="s">
        <v>2</v>
      </c>
      <c r="P156" s="2"/>
      <c r="R156" s="2"/>
      <c r="T156" s="2"/>
      <c r="DC156" t="s">
        <v>230</v>
      </c>
    </row>
    <row r="157" spans="1:111">
      <c r="D157" s="2"/>
      <c r="F157" t="s">
        <v>2</v>
      </c>
      <c r="P157" s="2"/>
      <c r="R157" s="2"/>
      <c r="T157" s="2"/>
      <c r="DC157" t="s">
        <v>231</v>
      </c>
    </row>
    <row r="158" spans="1:111">
      <c r="D158" s="2"/>
      <c r="F158" t="s">
        <v>2</v>
      </c>
      <c r="P158" s="2"/>
      <c r="R158" s="2"/>
      <c r="T158" s="2"/>
      <c r="DC158" t="s">
        <v>232</v>
      </c>
    </row>
    <row r="159" spans="1:111">
      <c r="D159" s="2"/>
      <c r="F159" t="s">
        <v>2</v>
      </c>
      <c r="P159" s="2"/>
      <c r="R159" s="2"/>
      <c r="T159" s="2"/>
      <c r="DC159" t="s">
        <v>233</v>
      </c>
    </row>
    <row r="160" spans="1:111">
      <c r="D160" s="2"/>
      <c r="F160" t="s">
        <v>2</v>
      </c>
      <c r="P160" s="2"/>
      <c r="R160" s="2"/>
      <c r="T160" s="2"/>
      <c r="DC160" t="s">
        <v>234</v>
      </c>
    </row>
    <row r="161" spans="1:111">
      <c r="D161" s="2"/>
      <c r="F161" t="s">
        <v>2</v>
      </c>
      <c r="P161" s="2"/>
      <c r="R161" s="2"/>
      <c r="T161" s="2"/>
      <c r="DC161" t="s">
        <v>235</v>
      </c>
    </row>
    <row r="162" spans="1:111">
      <c r="D162" s="2"/>
      <c r="F162" t="s">
        <v>2</v>
      </c>
      <c r="P162" s="2"/>
      <c r="R162" s="2"/>
      <c r="T162" s="2"/>
      <c r="DC162" t="s">
        <v>236</v>
      </c>
    </row>
    <row r="163" spans="1:111">
      <c r="D163" s="2"/>
      <c r="F163" t="s">
        <v>2</v>
      </c>
      <c r="P163" s="2"/>
      <c r="R163" s="2"/>
      <c r="T163" s="2"/>
      <c r="DC163" t="s">
        <v>237</v>
      </c>
    </row>
    <row r="164" spans="1:111">
      <c r="D164" s="2"/>
      <c r="F164" t="s">
        <v>2</v>
      </c>
      <c r="P164" s="2"/>
      <c r="R164" s="2"/>
      <c r="T164" s="2"/>
      <c r="DC164" t="s">
        <v>238</v>
      </c>
    </row>
    <row r="165" spans="1:111">
      <c r="D165" s="2"/>
      <c r="F165" t="s">
        <v>2</v>
      </c>
      <c r="P165" s="2"/>
      <c r="R165" s="2"/>
      <c r="T165" s="2"/>
      <c r="DC165" t="s">
        <v>239</v>
      </c>
    </row>
    <row r="166" spans="1:111">
      <c r="D166" s="2"/>
      <c r="F166" t="s">
        <v>2</v>
      </c>
      <c r="P166" s="2"/>
      <c r="R166" s="2"/>
      <c r="T166" s="2"/>
      <c r="DC166" t="s">
        <v>240</v>
      </c>
    </row>
    <row r="167" spans="1:111">
      <c r="D167" s="2"/>
      <c r="F167" t="s">
        <v>2</v>
      </c>
      <c r="P167" s="2"/>
      <c r="R167" s="2"/>
      <c r="T167" s="2"/>
      <c r="DC167" t="s">
        <v>241</v>
      </c>
    </row>
    <row r="168" spans="1:111">
      <c r="D168" s="2"/>
      <c r="F168" t="s">
        <v>2</v>
      </c>
      <c r="P168" s="2"/>
      <c r="R168" s="2"/>
      <c r="T168" s="2"/>
      <c r="DC168" t="s">
        <v>242</v>
      </c>
    </row>
    <row r="169" spans="1:111">
      <c r="D169" s="2"/>
      <c r="F169" t="s">
        <v>2</v>
      </c>
      <c r="P169" s="2"/>
      <c r="R169" s="2"/>
      <c r="T169" s="2"/>
      <c r="DC169" t="s">
        <v>243</v>
      </c>
    </row>
    <row r="170" spans="1:111">
      <c r="D170" s="2"/>
      <c r="F170" t="s">
        <v>2</v>
      </c>
      <c r="P170" s="2"/>
      <c r="R170" s="2"/>
      <c r="T170" s="2"/>
      <c r="DC170" t="s">
        <v>244</v>
      </c>
    </row>
    <row r="171" spans="1:111">
      <c r="D171" s="2"/>
      <c r="F171" t="s">
        <v>2</v>
      </c>
      <c r="P171" s="2"/>
      <c r="R171" s="2"/>
      <c r="T171" s="2"/>
      <c r="DC171" t="s">
        <v>245</v>
      </c>
    </row>
    <row r="172" spans="1:111">
      <c r="D172" s="2"/>
      <c r="F172" t="s">
        <v>2</v>
      </c>
      <c r="P172" s="2"/>
      <c r="R172" s="2"/>
      <c r="T172" s="2"/>
      <c r="DC172" t="s">
        <v>246</v>
      </c>
    </row>
    <row r="173" spans="1:111">
      <c r="D173" s="2"/>
      <c r="F173" t="s">
        <v>2</v>
      </c>
      <c r="P173" s="2"/>
      <c r="R173" s="2"/>
      <c r="T173" s="2"/>
      <c r="DC173" t="s">
        <v>247</v>
      </c>
    </row>
    <row r="174" spans="1:111">
      <c r="D174" s="2"/>
      <c r="F174" t="s">
        <v>2</v>
      </c>
      <c r="P174" s="2"/>
      <c r="R174" s="2"/>
      <c r="T174" s="2"/>
      <c r="DC174" t="s">
        <v>248</v>
      </c>
    </row>
    <row r="175" spans="1:111">
      <c r="D175" s="2"/>
      <c r="F175" t="s">
        <v>2</v>
      </c>
      <c r="P175" s="2"/>
      <c r="R175" s="2"/>
      <c r="T175" s="2"/>
      <c r="DC175" t="s">
        <v>249</v>
      </c>
    </row>
    <row r="176" spans="1:111">
      <c r="D176" s="2"/>
      <c r="F176" t="s">
        <v>2</v>
      </c>
      <c r="P176" s="2"/>
      <c r="R176" s="2"/>
      <c r="T176" s="2"/>
      <c r="DC176" t="s">
        <v>250</v>
      </c>
    </row>
    <row r="177" spans="1:111">
      <c r="D177" s="2"/>
      <c r="F177" t="s">
        <v>2</v>
      </c>
      <c r="P177" s="2"/>
      <c r="R177" s="2"/>
      <c r="T177" s="2"/>
      <c r="DC177" t="s">
        <v>251</v>
      </c>
    </row>
    <row r="178" spans="1:111">
      <c r="D178" s="2"/>
      <c r="F178" t="s">
        <v>2</v>
      </c>
      <c r="P178" s="2"/>
      <c r="R178" s="2"/>
      <c r="T178" s="2"/>
      <c r="DC178" t="s">
        <v>252</v>
      </c>
    </row>
    <row r="179" spans="1:111">
      <c r="D179" s="2"/>
      <c r="F179" t="s">
        <v>2</v>
      </c>
      <c r="P179" s="2"/>
      <c r="R179" s="2"/>
      <c r="T179" s="2"/>
      <c r="DC179" t="s">
        <v>253</v>
      </c>
    </row>
    <row r="180" spans="1:111">
      <c r="D180" s="2"/>
      <c r="F180" t="s">
        <v>2</v>
      </c>
      <c r="P180" s="2"/>
      <c r="R180" s="2"/>
      <c r="T180" s="2"/>
      <c r="DC180" t="s">
        <v>254</v>
      </c>
    </row>
    <row r="181" spans="1:111">
      <c r="D181" s="2"/>
      <c r="F181" t="s">
        <v>2</v>
      </c>
      <c r="P181" s="2"/>
      <c r="R181" s="2"/>
      <c r="T181" s="2"/>
      <c r="DC181" t="s">
        <v>255</v>
      </c>
    </row>
    <row r="182" spans="1:111">
      <c r="D182" s="2"/>
      <c r="F182" t="s">
        <v>2</v>
      </c>
      <c r="P182" s="2"/>
      <c r="R182" s="2"/>
      <c r="T182" s="2"/>
      <c r="DC182" t="s">
        <v>256</v>
      </c>
    </row>
    <row r="183" spans="1:111">
      <c r="D183" s="2"/>
      <c r="F183" t="s">
        <v>2</v>
      </c>
      <c r="P183" s="2"/>
      <c r="R183" s="2"/>
      <c r="T183" s="2"/>
      <c r="DC183" t="s">
        <v>257</v>
      </c>
    </row>
    <row r="184" spans="1:111">
      <c r="D184" s="2"/>
      <c r="F184" t="s">
        <v>2</v>
      </c>
      <c r="P184" s="2"/>
      <c r="R184" s="2"/>
      <c r="T184" s="2"/>
      <c r="DC184" t="s">
        <v>258</v>
      </c>
    </row>
    <row r="185" spans="1:111">
      <c r="D185" s="2"/>
      <c r="F185" t="s">
        <v>2</v>
      </c>
      <c r="P185" s="2"/>
      <c r="R185" s="2"/>
      <c r="T185" s="2"/>
      <c r="DC185" t="s">
        <v>259</v>
      </c>
    </row>
    <row r="186" spans="1:111">
      <c r="D186" s="2"/>
      <c r="F186" t="s">
        <v>2</v>
      </c>
      <c r="P186" s="2"/>
      <c r="R186" s="2"/>
      <c r="T186" s="2"/>
      <c r="DC186" t="s">
        <v>260</v>
      </c>
    </row>
    <row r="187" spans="1:111">
      <c r="D187" s="2"/>
      <c r="F187" t="s">
        <v>2</v>
      </c>
      <c r="P187" s="2"/>
      <c r="R187" s="2"/>
      <c r="T187" s="2"/>
      <c r="DC187" t="s">
        <v>261</v>
      </c>
    </row>
    <row r="188" spans="1:111">
      <c r="D188" s="2"/>
      <c r="F188" t="s">
        <v>2</v>
      </c>
      <c r="P188" s="2"/>
      <c r="R188" s="2"/>
      <c r="T188" s="2"/>
      <c r="DC188" t="s">
        <v>262</v>
      </c>
    </row>
    <row r="189" spans="1:111">
      <c r="D189" s="2"/>
      <c r="F189" t="s">
        <v>2</v>
      </c>
      <c r="P189" s="2"/>
      <c r="R189" s="2"/>
      <c r="T189" s="2"/>
      <c r="DC189" t="s">
        <v>263</v>
      </c>
    </row>
    <row r="190" spans="1:111">
      <c r="D190" s="2"/>
      <c r="F190" t="s">
        <v>2</v>
      </c>
      <c r="P190" s="2"/>
      <c r="R190" s="2"/>
      <c r="T190" s="2"/>
      <c r="DC190" t="s">
        <v>264</v>
      </c>
    </row>
    <row r="191" spans="1:111">
      <c r="D191" s="2"/>
      <c r="F191" t="s">
        <v>2</v>
      </c>
      <c r="P191" s="2"/>
      <c r="R191" s="2"/>
      <c r="T191" s="2"/>
      <c r="DC191" t="s">
        <v>265</v>
      </c>
    </row>
    <row r="192" spans="1:111">
      <c r="D192" s="2"/>
      <c r="F192" t="s">
        <v>2</v>
      </c>
      <c r="P192" s="2"/>
      <c r="R192" s="2"/>
      <c r="T192" s="2"/>
      <c r="DC192" t="s">
        <v>266</v>
      </c>
    </row>
    <row r="193" spans="1:111">
      <c r="D193" s="2"/>
      <c r="F193" t="s">
        <v>2</v>
      </c>
      <c r="P193" s="2"/>
      <c r="R193" s="2"/>
      <c r="T193" s="2"/>
      <c r="DC193" t="s">
        <v>267</v>
      </c>
    </row>
    <row r="194" spans="1:111">
      <c r="D194" s="2"/>
      <c r="F194" t="s">
        <v>2</v>
      </c>
      <c r="P194" s="2"/>
      <c r="R194" s="2"/>
      <c r="T194" s="2"/>
      <c r="DC194" t="s">
        <v>268</v>
      </c>
    </row>
    <row r="195" spans="1:111">
      <c r="D195" s="2"/>
      <c r="F195" t="s">
        <v>2</v>
      </c>
      <c r="P195" s="2"/>
      <c r="R195" s="2"/>
      <c r="T195" s="2"/>
      <c r="DC195" t="s">
        <v>269</v>
      </c>
    </row>
    <row r="196" spans="1:111">
      <c r="D196" s="2"/>
      <c r="F196" t="s">
        <v>2</v>
      </c>
      <c r="P196" s="2"/>
      <c r="R196" s="2"/>
      <c r="T196" s="2"/>
      <c r="DC196" t="s">
        <v>270</v>
      </c>
    </row>
    <row r="197" spans="1:111">
      <c r="D197" s="2"/>
      <c r="F197" t="s">
        <v>2</v>
      </c>
      <c r="P197" s="2"/>
      <c r="R197" s="2"/>
      <c r="T197" s="2"/>
      <c r="DC197" t="s">
        <v>271</v>
      </c>
    </row>
    <row r="198" spans="1:111">
      <c r="D198" s="2"/>
      <c r="F198" t="s">
        <v>2</v>
      </c>
      <c r="P198" s="2"/>
      <c r="R198" s="2"/>
      <c r="T198" s="2"/>
      <c r="DC198" t="s">
        <v>272</v>
      </c>
    </row>
    <row r="199" spans="1:111">
      <c r="D199" s="2"/>
      <c r="F199" t="s">
        <v>2</v>
      </c>
      <c r="P199" s="2"/>
      <c r="R199" s="2"/>
      <c r="T199" s="2"/>
      <c r="DC199" t="s">
        <v>273</v>
      </c>
    </row>
    <row r="200" spans="1:111">
      <c r="D200" s="2"/>
      <c r="F200" t="s">
        <v>2</v>
      </c>
      <c r="P200" s="2"/>
      <c r="R200" s="2"/>
      <c r="T200" s="2"/>
      <c r="DC200" t="s">
        <v>274</v>
      </c>
    </row>
    <row r="201" spans="1:111">
      <c r="D201" s="2"/>
      <c r="F201" t="s">
        <v>2</v>
      </c>
      <c r="P201" s="2"/>
      <c r="R201" s="2"/>
      <c r="T201" s="2"/>
      <c r="DC201" t="s">
        <v>275</v>
      </c>
    </row>
    <row r="202" spans="1:111">
      <c r="D202" s="2"/>
      <c r="F202" t="s">
        <v>2</v>
      </c>
      <c r="P202" s="2"/>
      <c r="R202" s="2"/>
      <c r="T202" s="2"/>
      <c r="DC202" t="s">
        <v>276</v>
      </c>
    </row>
    <row r="203" spans="1:111">
      <c r="D203" s="2"/>
      <c r="F203" t="s">
        <v>2</v>
      </c>
      <c r="P203" s="2"/>
      <c r="R203" s="2"/>
      <c r="T203" s="2"/>
      <c r="DC203" t="s">
        <v>277</v>
      </c>
    </row>
    <row r="204" spans="1:111">
      <c r="D204" s="2"/>
      <c r="F204" t="s">
        <v>2</v>
      </c>
      <c r="P204" s="2"/>
      <c r="R204" s="2"/>
      <c r="T204" s="2"/>
      <c r="DC204" t="s">
        <v>278</v>
      </c>
    </row>
    <row r="205" spans="1:111">
      <c r="D205" s="2"/>
      <c r="F205" t="s">
        <v>2</v>
      </c>
      <c r="P205" s="2"/>
      <c r="R205" s="2"/>
      <c r="T205" s="2"/>
      <c r="DC205" t="s">
        <v>279</v>
      </c>
    </row>
    <row r="206" spans="1:111">
      <c r="D206" s="2"/>
      <c r="F206" t="s">
        <v>2</v>
      </c>
      <c r="P206" s="2"/>
      <c r="R206" s="2"/>
      <c r="T206" s="2"/>
      <c r="DC206" t="s">
        <v>280</v>
      </c>
    </row>
    <row r="207" spans="1:111">
      <c r="D207" s="2"/>
      <c r="F207" t="s">
        <v>2</v>
      </c>
      <c r="P207" s="2"/>
      <c r="R207" s="2"/>
      <c r="T207" s="2"/>
      <c r="DC207" t="s">
        <v>281</v>
      </c>
    </row>
    <row r="208" spans="1:111">
      <c r="D208" s="2"/>
      <c r="F208" t="s">
        <v>2</v>
      </c>
      <c r="P208" s="2"/>
      <c r="R208" s="2"/>
      <c r="T208" s="2"/>
      <c r="DC208" t="s">
        <v>282</v>
      </c>
    </row>
    <row r="209" spans="1:111">
      <c r="D209" s="2"/>
      <c r="F209" t="s">
        <v>2</v>
      </c>
      <c r="P209" s="2"/>
      <c r="R209" s="2"/>
      <c r="T209" s="2"/>
      <c r="DC209" t="s">
        <v>283</v>
      </c>
    </row>
    <row r="210" spans="1:111">
      <c r="D210" s="2"/>
      <c r="F210" t="s">
        <v>2</v>
      </c>
      <c r="P210" s="2"/>
      <c r="R210" s="2"/>
      <c r="T210" s="2"/>
      <c r="DC210" t="s">
        <v>284</v>
      </c>
    </row>
    <row r="211" spans="1:111">
      <c r="D211" s="2"/>
      <c r="F211" t="s">
        <v>2</v>
      </c>
      <c r="P211" s="2"/>
      <c r="R211" s="2"/>
      <c r="T211" s="2"/>
      <c r="DC211" t="s">
        <v>285</v>
      </c>
    </row>
    <row r="212" spans="1:111">
      <c r="D212" s="2"/>
      <c r="F212" t="s">
        <v>2</v>
      </c>
      <c r="P212" s="2"/>
      <c r="R212" s="2"/>
      <c r="T212" s="2"/>
      <c r="DC212" t="s">
        <v>286</v>
      </c>
    </row>
    <row r="213" spans="1:111">
      <c r="D213" s="2"/>
      <c r="F213" t="s">
        <v>2</v>
      </c>
      <c r="P213" s="2"/>
      <c r="R213" s="2"/>
      <c r="T213" s="2"/>
      <c r="DC213" t="s">
        <v>287</v>
      </c>
    </row>
    <row r="214" spans="1:111">
      <c r="D214" s="2"/>
      <c r="F214" t="s">
        <v>2</v>
      </c>
      <c r="P214" s="2"/>
      <c r="R214" s="2"/>
      <c r="T214" s="2"/>
      <c r="DC214" t="s">
        <v>288</v>
      </c>
    </row>
    <row r="215" spans="1:111">
      <c r="D215" s="2"/>
      <c r="F215" t="s">
        <v>2</v>
      </c>
      <c r="P215" s="2"/>
      <c r="R215" s="2"/>
      <c r="T215" s="2"/>
      <c r="DC215" t="s">
        <v>289</v>
      </c>
    </row>
    <row r="216" spans="1:111">
      <c r="D216" s="2"/>
      <c r="F216" t="s">
        <v>2</v>
      </c>
      <c r="P216" s="2"/>
      <c r="R216" s="2"/>
      <c r="T216" s="2"/>
      <c r="DC216" t="s">
        <v>290</v>
      </c>
    </row>
    <row r="217" spans="1:111">
      <c r="D217" s="2"/>
      <c r="F217" t="s">
        <v>2</v>
      </c>
      <c r="P217" s="2"/>
      <c r="R217" s="2"/>
      <c r="T217" s="2"/>
      <c r="DC217" t="s">
        <v>291</v>
      </c>
    </row>
    <row r="218" spans="1:111">
      <c r="D218" s="2"/>
      <c r="F218" t="s">
        <v>2</v>
      </c>
      <c r="P218" s="2"/>
      <c r="R218" s="2"/>
      <c r="T218" s="2"/>
      <c r="DC218" t="s">
        <v>292</v>
      </c>
    </row>
    <row r="219" spans="1:111">
      <c r="D219" s="2"/>
      <c r="F219" t="s">
        <v>2</v>
      </c>
      <c r="P219" s="2"/>
      <c r="R219" s="2"/>
      <c r="T219" s="2"/>
      <c r="DC219" t="s">
        <v>293</v>
      </c>
    </row>
    <row r="220" spans="1:111">
      <c r="D220" s="2"/>
      <c r="F220" t="s">
        <v>2</v>
      </c>
      <c r="P220" s="2"/>
      <c r="R220" s="2"/>
      <c r="T220" s="2"/>
      <c r="DC220" t="s">
        <v>294</v>
      </c>
    </row>
    <row r="221" spans="1:111">
      <c r="D221" s="2"/>
      <c r="F221" t="s">
        <v>2</v>
      </c>
      <c r="P221" s="2"/>
      <c r="R221" s="2"/>
      <c r="T221" s="2"/>
      <c r="DC221" t="s">
        <v>295</v>
      </c>
    </row>
    <row r="222" spans="1:111">
      <c r="D222" s="2"/>
      <c r="F222" t="s">
        <v>2</v>
      </c>
      <c r="P222" s="2"/>
      <c r="R222" s="2"/>
      <c r="T222" s="2"/>
      <c r="DC222" t="s">
        <v>296</v>
      </c>
    </row>
    <row r="223" spans="1:111">
      <c r="D223" s="2"/>
      <c r="F223" t="s">
        <v>2</v>
      </c>
      <c r="P223" s="2"/>
      <c r="R223" s="2"/>
      <c r="T223" s="2"/>
      <c r="DC223" t="s">
        <v>297</v>
      </c>
    </row>
    <row r="224" spans="1:111">
      <c r="D224" s="2"/>
      <c r="F224" t="s">
        <v>2</v>
      </c>
      <c r="P224" s="2"/>
      <c r="R224" s="2"/>
      <c r="T224" s="2"/>
      <c r="DC224" t="s">
        <v>298</v>
      </c>
    </row>
    <row r="225" spans="1:111">
      <c r="D225" s="2"/>
      <c r="F225" t="s">
        <v>2</v>
      </c>
      <c r="P225" s="2"/>
      <c r="R225" s="2"/>
      <c r="T225" s="2"/>
      <c r="DC225" t="s">
        <v>299</v>
      </c>
    </row>
    <row r="226" spans="1:111">
      <c r="D226" s="2"/>
      <c r="F226" t="s">
        <v>2</v>
      </c>
      <c r="P226" s="2"/>
      <c r="R226" s="2"/>
      <c r="T226" s="2"/>
      <c r="DC226" t="s">
        <v>300</v>
      </c>
    </row>
    <row r="227" spans="1:111">
      <c r="D227" s="2"/>
      <c r="F227" t="s">
        <v>2</v>
      </c>
      <c r="P227" s="2"/>
      <c r="R227" s="2"/>
      <c r="T227" s="2"/>
      <c r="DC227" t="s">
        <v>300</v>
      </c>
    </row>
    <row r="228" spans="1:111">
      <c r="D228" s="2"/>
      <c r="F228" t="s">
        <v>2</v>
      </c>
      <c r="P228" s="2"/>
      <c r="R228" s="2"/>
      <c r="T228" s="2"/>
      <c r="DC228" t="s">
        <v>301</v>
      </c>
    </row>
    <row r="229" spans="1:111">
      <c r="D229" s="2"/>
      <c r="F229" t="s">
        <v>2</v>
      </c>
      <c r="P229" s="2"/>
      <c r="R229" s="2"/>
      <c r="T229" s="2"/>
      <c r="DC229" t="s">
        <v>302</v>
      </c>
    </row>
    <row r="230" spans="1:111">
      <c r="D230" s="2"/>
      <c r="F230" t="s">
        <v>2</v>
      </c>
      <c r="P230" s="2"/>
      <c r="R230" s="2"/>
      <c r="T230" s="2"/>
      <c r="DC230" t="s">
        <v>303</v>
      </c>
    </row>
    <row r="231" spans="1:111">
      <c r="D231" s="2"/>
      <c r="F231" t="s">
        <v>2</v>
      </c>
      <c r="P231" s="2"/>
      <c r="R231" s="2"/>
      <c r="T231" s="2"/>
      <c r="DC231" t="s">
        <v>304</v>
      </c>
    </row>
    <row r="232" spans="1:111">
      <c r="D232" s="2"/>
      <c r="F232" t="s">
        <v>2</v>
      </c>
      <c r="P232" s="2"/>
      <c r="R232" s="2"/>
      <c r="T232" s="2"/>
      <c r="DC232" t="s">
        <v>305</v>
      </c>
    </row>
    <row r="233" spans="1:111">
      <c r="D233" s="2"/>
      <c r="F233" t="s">
        <v>2</v>
      </c>
      <c r="P233" s="2"/>
      <c r="R233" s="2"/>
      <c r="T233" s="2"/>
      <c r="DC233" t="s">
        <v>306</v>
      </c>
    </row>
    <row r="234" spans="1:111">
      <c r="D234" s="2"/>
      <c r="F234" t="s">
        <v>2</v>
      </c>
      <c r="P234" s="2"/>
      <c r="R234" s="2"/>
      <c r="T234" s="2"/>
      <c r="DC234" t="s">
        <v>307</v>
      </c>
    </row>
    <row r="235" spans="1:111">
      <c r="D235" s="2"/>
      <c r="F235" t="s">
        <v>2</v>
      </c>
      <c r="P235" s="2"/>
      <c r="R235" s="2"/>
      <c r="T235" s="2"/>
      <c r="DC235" t="s">
        <v>308</v>
      </c>
    </row>
    <row r="236" spans="1:111">
      <c r="D236" s="2"/>
      <c r="F236" t="s">
        <v>2</v>
      </c>
      <c r="P236" s="2"/>
      <c r="R236" s="2"/>
      <c r="T236" s="2"/>
      <c r="DC236" t="s">
        <v>309</v>
      </c>
    </row>
    <row r="237" spans="1:111">
      <c r="D237" s="2"/>
      <c r="F237" t="s">
        <v>2</v>
      </c>
      <c r="P237" s="2"/>
      <c r="R237" s="2"/>
      <c r="T237" s="2"/>
      <c r="DC237" t="s">
        <v>310</v>
      </c>
    </row>
    <row r="238" spans="1:111">
      <c r="D238" s="2"/>
      <c r="F238" t="s">
        <v>2</v>
      </c>
      <c r="P238" s="2"/>
      <c r="R238" s="2"/>
      <c r="T238" s="2"/>
      <c r="DC238" t="s">
        <v>311</v>
      </c>
    </row>
    <row r="239" spans="1:111">
      <c r="D239" s="2"/>
      <c r="F239" t="s">
        <v>2</v>
      </c>
      <c r="P239" s="2"/>
      <c r="R239" s="2"/>
      <c r="T239" s="2"/>
      <c r="DC239" t="s">
        <v>312</v>
      </c>
    </row>
    <row r="240" spans="1:111">
      <c r="D240" s="2"/>
      <c r="F240" t="s">
        <v>2</v>
      </c>
      <c r="P240" s="2"/>
      <c r="R240" s="2"/>
      <c r="T240" s="2"/>
      <c r="DC240" t="s">
        <v>313</v>
      </c>
    </row>
    <row r="241" spans="1:111">
      <c r="D241" s="2"/>
      <c r="F241" t="s">
        <v>2</v>
      </c>
      <c r="P241" s="2"/>
      <c r="R241" s="2"/>
      <c r="T241" s="2"/>
      <c r="DC241" t="s">
        <v>314</v>
      </c>
    </row>
    <row r="242" spans="1:111">
      <c r="D242" s="2"/>
      <c r="F242" t="s">
        <v>2</v>
      </c>
      <c r="P242" s="2"/>
      <c r="R242" s="2"/>
      <c r="T242" s="2"/>
      <c r="DC242" t="s">
        <v>315</v>
      </c>
    </row>
    <row r="243" spans="1:111">
      <c r="D243" s="2"/>
      <c r="F243" t="s">
        <v>2</v>
      </c>
      <c r="P243" s="2"/>
      <c r="R243" s="2"/>
      <c r="T243" s="2"/>
      <c r="DC243" t="s">
        <v>316</v>
      </c>
    </row>
    <row r="244" spans="1:111">
      <c r="D244" s="2"/>
      <c r="F244" t="s">
        <v>2</v>
      </c>
      <c r="P244" s="2"/>
      <c r="R244" s="2"/>
      <c r="T244" s="2"/>
      <c r="DC244" t="s">
        <v>317</v>
      </c>
    </row>
    <row r="245" spans="1:111">
      <c r="D245" s="2"/>
      <c r="F245" t="s">
        <v>2</v>
      </c>
      <c r="P245" s="2"/>
      <c r="R245" s="2"/>
      <c r="T245" s="2"/>
      <c r="DC245" t="s">
        <v>318</v>
      </c>
    </row>
    <row r="246" spans="1:111">
      <c r="D246" s="2"/>
      <c r="F246" t="s">
        <v>2</v>
      </c>
      <c r="P246" s="2"/>
      <c r="R246" s="2"/>
      <c r="T246" s="2"/>
      <c r="DC246" t="s">
        <v>319</v>
      </c>
    </row>
    <row r="247" spans="1:111">
      <c r="D247" s="2"/>
      <c r="F247" t="s">
        <v>2</v>
      </c>
      <c r="P247" s="2"/>
      <c r="R247" s="2"/>
      <c r="T247" s="2"/>
      <c r="DC247" t="s">
        <v>320</v>
      </c>
    </row>
    <row r="248" spans="1:111">
      <c r="D248" s="2"/>
      <c r="F248" t="s">
        <v>2</v>
      </c>
      <c r="P248" s="2"/>
      <c r="R248" s="2"/>
      <c r="T248" s="2"/>
      <c r="DC248" t="s">
        <v>321</v>
      </c>
    </row>
    <row r="249" spans="1:111">
      <c r="D249" s="2"/>
      <c r="F249" t="s">
        <v>2</v>
      </c>
      <c r="P249" s="2"/>
      <c r="R249" s="2"/>
      <c r="T249" s="2"/>
      <c r="DC249" t="s">
        <v>321</v>
      </c>
    </row>
    <row r="250" spans="1:111">
      <c r="D250" s="2"/>
      <c r="F250" t="s">
        <v>2</v>
      </c>
      <c r="P250" s="2"/>
      <c r="R250" s="2"/>
      <c r="T250" s="2"/>
      <c r="DC250" t="s">
        <v>322</v>
      </c>
    </row>
    <row r="251" spans="1:111">
      <c r="D251" s="2"/>
      <c r="F251" t="s">
        <v>2</v>
      </c>
      <c r="P251" s="2"/>
      <c r="R251" s="2"/>
      <c r="T251" s="2"/>
      <c r="DC251" t="s">
        <v>323</v>
      </c>
    </row>
    <row r="252" spans="1:111">
      <c r="D252" s="2"/>
      <c r="F252" t="s">
        <v>2</v>
      </c>
      <c r="P252" s="2"/>
      <c r="R252" s="2"/>
      <c r="T252" s="2"/>
      <c r="DC252" t="s">
        <v>324</v>
      </c>
    </row>
    <row r="253" spans="1:111">
      <c r="D253" s="2"/>
      <c r="F253" t="s">
        <v>2</v>
      </c>
      <c r="P253" s="2"/>
      <c r="R253" s="2"/>
      <c r="T253" s="2"/>
      <c r="DC253" t="s">
        <v>325</v>
      </c>
    </row>
    <row r="254" spans="1:111">
      <c r="D254" s="2"/>
      <c r="F254" t="s">
        <v>2</v>
      </c>
      <c r="P254" s="2"/>
      <c r="R254" s="2"/>
      <c r="T254" s="2"/>
      <c r="DC254" t="s">
        <v>326</v>
      </c>
    </row>
    <row r="255" spans="1:111">
      <c r="D255" s="2"/>
      <c r="F255" t="s">
        <v>2</v>
      </c>
      <c r="P255" s="2"/>
      <c r="R255" s="2"/>
      <c r="T255" s="2"/>
      <c r="DC255" t="s">
        <v>327</v>
      </c>
    </row>
    <row r="256" spans="1:111">
      <c r="D256" s="2"/>
      <c r="F256" t="s">
        <v>2</v>
      </c>
      <c r="P256" s="2"/>
      <c r="R256" s="2"/>
      <c r="T256" s="2"/>
      <c r="DC256" t="s">
        <v>328</v>
      </c>
    </row>
    <row r="257" spans="1:111">
      <c r="D257" s="2"/>
      <c r="F257" t="s">
        <v>2</v>
      </c>
      <c r="P257" s="2"/>
      <c r="R257" s="2"/>
      <c r="T257" s="2"/>
      <c r="DC257" t="s">
        <v>329</v>
      </c>
    </row>
    <row r="258" spans="1:111">
      <c r="D258" s="2"/>
      <c r="F258" t="s">
        <v>2</v>
      </c>
      <c r="P258" s="2"/>
      <c r="R258" s="2"/>
      <c r="T258" s="2"/>
      <c r="DC258" t="s">
        <v>330</v>
      </c>
    </row>
    <row r="259" spans="1:111">
      <c r="D259" s="2"/>
      <c r="F259" t="s">
        <v>2</v>
      </c>
      <c r="P259" s="2"/>
      <c r="R259" s="2"/>
      <c r="T259" s="2"/>
      <c r="DC259" t="s">
        <v>331</v>
      </c>
    </row>
    <row r="260" spans="1:111">
      <c r="D260" s="2"/>
      <c r="F260" t="s">
        <v>2</v>
      </c>
      <c r="P260" s="2"/>
      <c r="R260" s="2"/>
      <c r="T260" s="2"/>
      <c r="DC260" t="s">
        <v>332</v>
      </c>
    </row>
    <row r="261" spans="1:111">
      <c r="D261" s="2"/>
      <c r="F261" t="s">
        <v>2</v>
      </c>
      <c r="P261" s="2"/>
      <c r="R261" s="2"/>
      <c r="T261" s="2"/>
      <c r="DC261" t="s">
        <v>333</v>
      </c>
    </row>
    <row r="262" spans="1:111">
      <c r="D262" s="2"/>
      <c r="F262" t="s">
        <v>2</v>
      </c>
      <c r="P262" s="2"/>
      <c r="R262" s="2"/>
      <c r="T262" s="2"/>
      <c r="DC262" t="s">
        <v>334</v>
      </c>
    </row>
    <row r="263" spans="1:111">
      <c r="D263" s="2"/>
      <c r="F263" t="s">
        <v>2</v>
      </c>
      <c r="P263" s="2"/>
      <c r="R263" s="2"/>
      <c r="T263" s="2"/>
      <c r="DC263" t="s">
        <v>335</v>
      </c>
    </row>
    <row r="264" spans="1:111">
      <c r="D264" s="2"/>
      <c r="F264" t="s">
        <v>2</v>
      </c>
      <c r="P264" s="2"/>
      <c r="R264" s="2"/>
      <c r="T264" s="2"/>
      <c r="DC264" t="s">
        <v>336</v>
      </c>
    </row>
    <row r="265" spans="1:111">
      <c r="D265" s="2"/>
      <c r="F265" t="s">
        <v>2</v>
      </c>
      <c r="P265" s="2"/>
      <c r="R265" s="2"/>
      <c r="T265" s="2"/>
      <c r="DC265" t="s">
        <v>337</v>
      </c>
    </row>
    <row r="266" spans="1:111">
      <c r="D266" s="2"/>
      <c r="F266" t="s">
        <v>2</v>
      </c>
      <c r="P266" s="2"/>
      <c r="R266" s="2"/>
      <c r="T266" s="2"/>
      <c r="DC266" t="s">
        <v>338</v>
      </c>
    </row>
    <row r="267" spans="1:111">
      <c r="D267" s="2"/>
      <c r="F267" t="s">
        <v>2</v>
      </c>
      <c r="P267" s="2"/>
      <c r="R267" s="2"/>
      <c r="T267" s="2"/>
      <c r="DC267" t="s">
        <v>339</v>
      </c>
    </row>
    <row r="268" spans="1:111">
      <c r="D268" s="2"/>
      <c r="F268" t="s">
        <v>2</v>
      </c>
      <c r="P268" s="2"/>
      <c r="R268" s="2"/>
      <c r="T268" s="2"/>
      <c r="DC268" t="s">
        <v>340</v>
      </c>
    </row>
    <row r="269" spans="1:111">
      <c r="D269" s="2"/>
      <c r="F269" t="s">
        <v>2</v>
      </c>
      <c r="P269" s="2"/>
      <c r="R269" s="2"/>
      <c r="T269" s="2"/>
      <c r="DC269" t="s">
        <v>341</v>
      </c>
    </row>
    <row r="270" spans="1:111">
      <c r="D270" s="2"/>
      <c r="F270" t="s">
        <v>2</v>
      </c>
      <c r="P270" s="2"/>
      <c r="R270" s="2"/>
      <c r="T270" s="2"/>
      <c r="DC270" t="s">
        <v>342</v>
      </c>
    </row>
    <row r="271" spans="1:111">
      <c r="D271" s="2"/>
      <c r="F271" t="s">
        <v>2</v>
      </c>
      <c r="P271" s="2"/>
      <c r="R271" s="2"/>
      <c r="T271" s="2"/>
      <c r="DC271" t="s">
        <v>343</v>
      </c>
    </row>
    <row r="272" spans="1:111">
      <c r="D272" s="2"/>
      <c r="F272" t="s">
        <v>2</v>
      </c>
      <c r="P272" s="2"/>
      <c r="R272" s="2"/>
      <c r="T272" s="2"/>
      <c r="DC272" t="s">
        <v>344</v>
      </c>
    </row>
    <row r="273" spans="1:111">
      <c r="D273" s="2"/>
      <c r="F273" t="s">
        <v>2</v>
      </c>
      <c r="P273" s="2"/>
      <c r="R273" s="2"/>
      <c r="T273" s="2"/>
      <c r="DC273" t="s">
        <v>345</v>
      </c>
    </row>
    <row r="274" spans="1:111">
      <c r="D274" s="2"/>
      <c r="F274" t="s">
        <v>2</v>
      </c>
      <c r="P274" s="2"/>
      <c r="R274" s="2"/>
      <c r="T274" s="2"/>
      <c r="DC274" t="s">
        <v>346</v>
      </c>
    </row>
    <row r="275" spans="1:111">
      <c r="D275" s="2"/>
      <c r="F275" t="s">
        <v>2</v>
      </c>
      <c r="P275" s="2"/>
      <c r="R275" s="2"/>
      <c r="T275" s="2"/>
      <c r="DC275" t="s">
        <v>347</v>
      </c>
    </row>
    <row r="276" spans="1:111">
      <c r="D276" s="2"/>
      <c r="F276" t="s">
        <v>2</v>
      </c>
      <c r="P276" s="2"/>
      <c r="R276" s="2"/>
      <c r="T276" s="2"/>
      <c r="DC276" t="s">
        <v>348</v>
      </c>
    </row>
    <row r="277" spans="1:111">
      <c r="D277" s="2"/>
      <c r="F277" t="s">
        <v>2</v>
      </c>
      <c r="P277" s="2"/>
      <c r="R277" s="2"/>
      <c r="T277" s="2"/>
      <c r="DC277" t="s">
        <v>349</v>
      </c>
    </row>
    <row r="278" spans="1:111">
      <c r="D278" s="2"/>
      <c r="F278" t="s">
        <v>2</v>
      </c>
      <c r="P278" s="2"/>
      <c r="R278" s="2"/>
      <c r="T278" s="2"/>
      <c r="DC278" t="s">
        <v>350</v>
      </c>
    </row>
    <row r="279" spans="1:111">
      <c r="D279" s="2"/>
      <c r="F279" t="s">
        <v>2</v>
      </c>
      <c r="P279" s="2"/>
      <c r="R279" s="2"/>
      <c r="T279" s="2"/>
      <c r="DC279" t="s">
        <v>351</v>
      </c>
    </row>
    <row r="280" spans="1:111">
      <c r="D280" s="2"/>
      <c r="F280" t="s">
        <v>2</v>
      </c>
      <c r="P280" s="2"/>
      <c r="R280" s="2"/>
      <c r="T280" s="2"/>
      <c r="DC280" t="s">
        <v>352</v>
      </c>
    </row>
    <row r="281" spans="1:111">
      <c r="D281" s="2"/>
      <c r="F281" t="s">
        <v>2</v>
      </c>
      <c r="P281" s="2"/>
      <c r="R281" s="2"/>
      <c r="T281" s="2"/>
      <c r="DC281" t="s">
        <v>353</v>
      </c>
    </row>
    <row r="282" spans="1:111">
      <c r="D282" s="2"/>
      <c r="F282" t="s">
        <v>2</v>
      </c>
      <c r="P282" s="2"/>
      <c r="R282" s="2"/>
      <c r="T282" s="2"/>
      <c r="DC282" t="s">
        <v>354</v>
      </c>
    </row>
    <row r="283" spans="1:111">
      <c r="D283" s="2"/>
      <c r="F283" t="s">
        <v>2</v>
      </c>
      <c r="P283" s="2"/>
      <c r="R283" s="2"/>
      <c r="T283" s="2"/>
      <c r="DC283" t="s">
        <v>355</v>
      </c>
    </row>
    <row r="284" spans="1:111">
      <c r="D284" s="2"/>
      <c r="F284" t="s">
        <v>2</v>
      </c>
      <c r="P284" s="2"/>
      <c r="R284" s="2"/>
      <c r="T284" s="2"/>
      <c r="DC284" t="s">
        <v>356</v>
      </c>
    </row>
    <row r="285" spans="1:111">
      <c r="D285" s="2"/>
      <c r="F285" t="s">
        <v>2</v>
      </c>
      <c r="P285" s="2"/>
      <c r="R285" s="2"/>
      <c r="T285" s="2"/>
      <c r="DC285" t="s">
        <v>357</v>
      </c>
    </row>
    <row r="286" spans="1:111">
      <c r="D286" s="2"/>
      <c r="F286" t="s">
        <v>2</v>
      </c>
      <c r="P286" s="2"/>
      <c r="R286" s="2"/>
      <c r="T286" s="2"/>
      <c r="DC286" t="s">
        <v>358</v>
      </c>
    </row>
    <row r="287" spans="1:111">
      <c r="D287" s="2"/>
      <c r="F287" t="s">
        <v>2</v>
      </c>
      <c r="P287" s="2"/>
      <c r="R287" s="2"/>
      <c r="T287" s="2"/>
      <c r="DC287" t="s">
        <v>359</v>
      </c>
    </row>
    <row r="288" spans="1:111">
      <c r="D288" s="2"/>
      <c r="F288" t="s">
        <v>2</v>
      </c>
      <c r="P288" s="2"/>
      <c r="R288" s="2"/>
      <c r="T288" s="2"/>
      <c r="DC288" t="s">
        <v>360</v>
      </c>
    </row>
    <row r="289" spans="1:111">
      <c r="D289" s="2"/>
      <c r="F289" t="s">
        <v>2</v>
      </c>
      <c r="P289" s="2"/>
      <c r="R289" s="2"/>
      <c r="T289" s="2"/>
      <c r="DC289" t="s">
        <v>361</v>
      </c>
    </row>
    <row r="290" spans="1:111">
      <c r="D290" s="2"/>
      <c r="F290" t="s">
        <v>2</v>
      </c>
      <c r="P290" s="2"/>
      <c r="R290" s="2"/>
      <c r="T290" s="2"/>
      <c r="DC290" t="s">
        <v>362</v>
      </c>
    </row>
    <row r="291" spans="1:111">
      <c r="D291" s="2"/>
      <c r="F291" t="s">
        <v>2</v>
      </c>
      <c r="P291" s="2"/>
      <c r="R291" s="2"/>
      <c r="T291" s="2"/>
      <c r="DC291" t="s">
        <v>363</v>
      </c>
    </row>
    <row r="292" spans="1:111">
      <c r="D292" s="2"/>
      <c r="F292" t="s">
        <v>2</v>
      </c>
      <c r="P292" s="2"/>
      <c r="R292" s="2"/>
      <c r="T292" s="2"/>
      <c r="DC292" t="s">
        <v>364</v>
      </c>
    </row>
    <row r="293" spans="1:111">
      <c r="D293" s="2"/>
      <c r="F293" t="s">
        <v>2</v>
      </c>
      <c r="P293" s="2"/>
      <c r="R293" s="2"/>
      <c r="T293" s="2"/>
      <c r="DC293" t="s">
        <v>365</v>
      </c>
    </row>
    <row r="294" spans="1:111">
      <c r="D294" s="2"/>
      <c r="F294" t="s">
        <v>2</v>
      </c>
      <c r="P294" s="2"/>
      <c r="R294" s="2"/>
      <c r="T294" s="2"/>
      <c r="DC294" t="s">
        <v>366</v>
      </c>
    </row>
    <row r="295" spans="1:111">
      <c r="D295" s="2"/>
      <c r="F295" t="s">
        <v>2</v>
      </c>
      <c r="P295" s="2"/>
      <c r="R295" s="2"/>
      <c r="T295" s="2"/>
      <c r="DC295" t="s">
        <v>367</v>
      </c>
    </row>
    <row r="296" spans="1:111">
      <c r="D296" s="2"/>
      <c r="F296" t="s">
        <v>2</v>
      </c>
      <c r="P296" s="2"/>
      <c r="R296" s="2"/>
      <c r="T296" s="2"/>
      <c r="DC296" t="s">
        <v>368</v>
      </c>
    </row>
    <row r="297" spans="1:111">
      <c r="D297" s="2"/>
      <c r="F297" t="s">
        <v>2</v>
      </c>
      <c r="P297" s="2"/>
      <c r="R297" s="2"/>
      <c r="T297" s="2"/>
      <c r="DC297" t="s">
        <v>369</v>
      </c>
    </row>
    <row r="298" spans="1:111">
      <c r="D298" s="2"/>
      <c r="F298" t="s">
        <v>2</v>
      </c>
      <c r="P298" s="2"/>
      <c r="R298" s="2"/>
      <c r="T298" s="2"/>
      <c r="DC298" t="s">
        <v>370</v>
      </c>
    </row>
    <row r="299" spans="1:111">
      <c r="D299" s="2"/>
      <c r="F299" t="s">
        <v>2</v>
      </c>
      <c r="P299" s="2"/>
      <c r="R299" s="2"/>
      <c r="T299" s="2"/>
      <c r="DC299" t="s">
        <v>371</v>
      </c>
    </row>
    <row r="300" spans="1:111">
      <c r="D300" s="2"/>
      <c r="F300" t="s">
        <v>2</v>
      </c>
      <c r="P300" s="2"/>
      <c r="R300" s="2"/>
      <c r="T300" s="2"/>
      <c r="DC300" t="s">
        <v>372</v>
      </c>
    </row>
    <row r="301" spans="1:111">
      <c r="D301" s="2"/>
      <c r="F301" t="s">
        <v>2</v>
      </c>
      <c r="P301" s="2"/>
      <c r="R301" s="2"/>
      <c r="T301" s="2"/>
      <c r="DC301" t="s">
        <v>373</v>
      </c>
    </row>
    <row r="302" spans="1:111">
      <c r="D302" s="2"/>
      <c r="F302" t="s">
        <v>2</v>
      </c>
      <c r="P302" s="2"/>
      <c r="R302" s="2"/>
      <c r="T302" s="2"/>
      <c r="DC302" t="s">
        <v>374</v>
      </c>
    </row>
    <row r="303" spans="1:111">
      <c r="D303" s="2"/>
      <c r="F303" t="s">
        <v>2</v>
      </c>
      <c r="P303" s="2"/>
      <c r="R303" s="2"/>
      <c r="T303" s="2"/>
      <c r="DC303" t="s">
        <v>375</v>
      </c>
    </row>
    <row r="304" spans="1:111">
      <c r="D304" s="2"/>
      <c r="F304" t="s">
        <v>2</v>
      </c>
      <c r="P304" s="2"/>
      <c r="R304" s="2"/>
      <c r="T304" s="2"/>
      <c r="DC304" t="s">
        <v>376</v>
      </c>
    </row>
    <row r="305" spans="1:111">
      <c r="D305" s="2"/>
      <c r="F305" t="s">
        <v>2</v>
      </c>
      <c r="P305" s="2"/>
      <c r="R305" s="2"/>
      <c r="T305" s="2"/>
      <c r="DC305" t="s">
        <v>377</v>
      </c>
    </row>
    <row r="306" spans="1:111">
      <c r="D306" s="2"/>
      <c r="F306" t="s">
        <v>2</v>
      </c>
      <c r="P306" s="2"/>
      <c r="R306" s="2"/>
      <c r="T306" s="2"/>
      <c r="DC306" t="s">
        <v>378</v>
      </c>
    </row>
    <row r="307" spans="1:111">
      <c r="D307" s="2"/>
      <c r="F307" t="s">
        <v>2</v>
      </c>
      <c r="P307" s="2"/>
      <c r="R307" s="2"/>
      <c r="T307" s="2"/>
      <c r="DC307" t="s">
        <v>379</v>
      </c>
    </row>
    <row r="308" spans="1:111">
      <c r="D308" s="2"/>
      <c r="F308" t="s">
        <v>2</v>
      </c>
      <c r="P308" s="2"/>
      <c r="R308" s="2"/>
      <c r="T308" s="2"/>
      <c r="DC308" t="s">
        <v>380</v>
      </c>
    </row>
    <row r="309" spans="1:111">
      <c r="D309" s="2"/>
      <c r="F309" t="s">
        <v>2</v>
      </c>
      <c r="P309" s="2"/>
      <c r="R309" s="2"/>
      <c r="T309" s="2"/>
      <c r="DC309" t="s">
        <v>381</v>
      </c>
    </row>
    <row r="310" spans="1:111">
      <c r="D310" s="2"/>
      <c r="F310" t="s">
        <v>2</v>
      </c>
      <c r="P310" s="2"/>
      <c r="R310" s="2"/>
      <c r="T310" s="2"/>
      <c r="DC310" t="s">
        <v>382</v>
      </c>
    </row>
    <row r="311" spans="1:111">
      <c r="D311" s="2"/>
      <c r="F311" t="s">
        <v>2</v>
      </c>
      <c r="P311" s="2"/>
      <c r="R311" s="2"/>
      <c r="T311" s="2"/>
      <c r="DC311" t="s">
        <v>383</v>
      </c>
    </row>
    <row r="312" spans="1:111">
      <c r="D312" s="2"/>
      <c r="F312" t="s">
        <v>2</v>
      </c>
      <c r="P312" s="2"/>
      <c r="R312" s="2"/>
      <c r="T312" s="2"/>
      <c r="DC312" t="s">
        <v>384</v>
      </c>
    </row>
    <row r="313" spans="1:111">
      <c r="D313" s="2"/>
      <c r="F313" t="s">
        <v>2</v>
      </c>
      <c r="P313" s="2"/>
      <c r="R313" s="2"/>
      <c r="T313" s="2"/>
      <c r="DC313" t="s">
        <v>385</v>
      </c>
    </row>
    <row r="314" spans="1:111">
      <c r="D314" s="2"/>
      <c r="F314" t="s">
        <v>2</v>
      </c>
      <c r="P314" s="2"/>
      <c r="R314" s="2"/>
      <c r="T314" s="2"/>
      <c r="DC314" t="s">
        <v>386</v>
      </c>
    </row>
    <row r="315" spans="1:111">
      <c r="D315" s="2"/>
      <c r="F315" t="s">
        <v>2</v>
      </c>
      <c r="P315" s="2"/>
      <c r="R315" s="2"/>
      <c r="T315" s="2"/>
      <c r="DC315" t="s">
        <v>387</v>
      </c>
    </row>
    <row r="316" spans="1:111">
      <c r="D316" s="2"/>
      <c r="F316" t="s">
        <v>2</v>
      </c>
      <c r="P316" s="2"/>
      <c r="R316" s="2"/>
      <c r="T316" s="2"/>
      <c r="DC316" t="s">
        <v>388</v>
      </c>
    </row>
    <row r="317" spans="1:111">
      <c r="D317" s="2"/>
      <c r="F317" t="s">
        <v>2</v>
      </c>
      <c r="P317" s="2"/>
      <c r="R317" s="2"/>
      <c r="T317" s="2"/>
      <c r="DC317" t="s">
        <v>389</v>
      </c>
    </row>
    <row r="318" spans="1:111">
      <c r="D318" s="2"/>
      <c r="F318" t="s">
        <v>2</v>
      </c>
      <c r="P318" s="2"/>
      <c r="R318" s="2"/>
      <c r="T318" s="2"/>
      <c r="DC318" t="s">
        <v>390</v>
      </c>
    </row>
    <row r="319" spans="1:111">
      <c r="D319" s="2"/>
      <c r="F319" t="s">
        <v>2</v>
      </c>
      <c r="P319" s="2"/>
      <c r="R319" s="2"/>
      <c r="T319" s="2"/>
      <c r="DC319" t="s">
        <v>391</v>
      </c>
    </row>
    <row r="320" spans="1:111">
      <c r="D320" s="2"/>
      <c r="F320" t="s">
        <v>2</v>
      </c>
      <c r="P320" s="2"/>
      <c r="R320" s="2"/>
      <c r="T320" s="2"/>
      <c r="DC320" t="s">
        <v>392</v>
      </c>
    </row>
    <row r="321" spans="1:111">
      <c r="D321" s="2"/>
      <c r="F321" t="s">
        <v>2</v>
      </c>
      <c r="P321" s="2"/>
      <c r="R321" s="2"/>
      <c r="T321" s="2"/>
      <c r="DC321" t="s">
        <v>393</v>
      </c>
    </row>
    <row r="322" spans="1:111">
      <c r="D322" s="2"/>
      <c r="F322" t="s">
        <v>2</v>
      </c>
      <c r="P322" s="2"/>
      <c r="R322" s="2"/>
      <c r="T322" s="2"/>
      <c r="DC322" t="s">
        <v>394</v>
      </c>
    </row>
    <row r="323" spans="1:111">
      <c r="D323" s="2"/>
      <c r="F323" t="s">
        <v>2</v>
      </c>
      <c r="P323" s="2"/>
      <c r="R323" s="2"/>
      <c r="T323" s="2"/>
      <c r="DC323" t="s">
        <v>395</v>
      </c>
    </row>
    <row r="324" spans="1:111">
      <c r="D324" s="2"/>
      <c r="F324" t="s">
        <v>2</v>
      </c>
      <c r="P324" s="2"/>
      <c r="R324" s="2"/>
      <c r="T324" s="2"/>
      <c r="DC324" t="s">
        <v>396</v>
      </c>
    </row>
    <row r="325" spans="1:111">
      <c r="D325" s="2"/>
      <c r="F325" t="s">
        <v>2</v>
      </c>
      <c r="P325" s="2"/>
      <c r="R325" s="2"/>
      <c r="T325" s="2"/>
      <c r="DC325" t="s">
        <v>397</v>
      </c>
    </row>
    <row r="326" spans="1:111">
      <c r="D326" s="2"/>
      <c r="F326" t="s">
        <v>2</v>
      </c>
      <c r="P326" s="2"/>
      <c r="R326" s="2"/>
      <c r="T326" s="2"/>
      <c r="DC326" t="s">
        <v>398</v>
      </c>
    </row>
    <row r="327" spans="1:111">
      <c r="D327" s="2"/>
      <c r="F327" t="s">
        <v>2</v>
      </c>
      <c r="P327" s="2"/>
      <c r="R327" s="2"/>
      <c r="T327" s="2"/>
      <c r="DC327" t="s">
        <v>399</v>
      </c>
    </row>
    <row r="328" spans="1:111">
      <c r="D328" s="2"/>
      <c r="F328" t="s">
        <v>2</v>
      </c>
      <c r="P328" s="2"/>
      <c r="R328" s="2"/>
      <c r="T328" s="2"/>
      <c r="DC328" t="s">
        <v>400</v>
      </c>
    </row>
    <row r="329" spans="1:111">
      <c r="D329" s="2"/>
      <c r="F329" t="s">
        <v>2</v>
      </c>
      <c r="P329" s="2"/>
      <c r="R329" s="2"/>
      <c r="T329" s="2"/>
      <c r="DC329" t="s">
        <v>401</v>
      </c>
    </row>
    <row r="330" spans="1:111">
      <c r="D330" s="2"/>
      <c r="F330" t="s">
        <v>2</v>
      </c>
      <c r="P330" s="2"/>
      <c r="R330" s="2"/>
      <c r="T330" s="2"/>
      <c r="DC330" t="s">
        <v>402</v>
      </c>
    </row>
    <row r="331" spans="1:111">
      <c r="D331" s="2"/>
      <c r="F331" t="s">
        <v>2</v>
      </c>
      <c r="P331" s="2"/>
      <c r="R331" s="2"/>
      <c r="T331" s="2"/>
      <c r="DC331" t="s">
        <v>403</v>
      </c>
    </row>
    <row r="332" spans="1:111">
      <c r="D332" s="2"/>
      <c r="F332" t="s">
        <v>2</v>
      </c>
      <c r="P332" s="2"/>
      <c r="R332" s="2"/>
      <c r="T332" s="2"/>
      <c r="DC332" t="s">
        <v>404</v>
      </c>
    </row>
    <row r="333" spans="1:111">
      <c r="D333" s="2"/>
      <c r="F333" t="s">
        <v>2</v>
      </c>
      <c r="P333" s="2"/>
      <c r="R333" s="2"/>
      <c r="T333" s="2"/>
      <c r="DC333" t="s">
        <v>405</v>
      </c>
    </row>
    <row r="334" spans="1:111">
      <c r="D334" s="2"/>
      <c r="F334" t="s">
        <v>2</v>
      </c>
      <c r="P334" s="2"/>
      <c r="R334" s="2"/>
      <c r="T334" s="2"/>
      <c r="DC334" t="s">
        <v>406</v>
      </c>
    </row>
    <row r="335" spans="1:111">
      <c r="D335" s="2"/>
      <c r="F335" t="s">
        <v>2</v>
      </c>
      <c r="P335" s="2"/>
      <c r="R335" s="2"/>
      <c r="T335" s="2"/>
      <c r="DC335" t="s">
        <v>407</v>
      </c>
    </row>
    <row r="336" spans="1:111">
      <c r="D336" s="2"/>
      <c r="F336" t="s">
        <v>2</v>
      </c>
      <c r="P336" s="2"/>
      <c r="R336" s="2"/>
      <c r="T336" s="2"/>
      <c r="DC336" t="s">
        <v>408</v>
      </c>
    </row>
    <row r="337" spans="1:111">
      <c r="D337" s="2"/>
      <c r="F337" t="s">
        <v>2</v>
      </c>
      <c r="P337" s="2"/>
      <c r="R337" s="2"/>
      <c r="T337" s="2"/>
      <c r="DC337" t="s">
        <v>409</v>
      </c>
    </row>
    <row r="338" spans="1:111">
      <c r="D338" s="2"/>
      <c r="F338" t="s">
        <v>2</v>
      </c>
      <c r="P338" s="2"/>
      <c r="R338" s="2"/>
      <c r="T338" s="2"/>
      <c r="DC338" t="s">
        <v>410</v>
      </c>
    </row>
    <row r="339" spans="1:111">
      <c r="D339" s="2"/>
      <c r="F339" t="s">
        <v>2</v>
      </c>
      <c r="P339" s="2"/>
      <c r="R339" s="2"/>
      <c r="T339" s="2"/>
      <c r="DC339" t="s">
        <v>411</v>
      </c>
    </row>
    <row r="340" spans="1:111">
      <c r="D340" s="2"/>
      <c r="F340" t="s">
        <v>2</v>
      </c>
      <c r="P340" s="2"/>
      <c r="R340" s="2"/>
      <c r="T340" s="2"/>
      <c r="DC340" t="s">
        <v>412</v>
      </c>
    </row>
    <row r="341" spans="1:111">
      <c r="D341" s="2"/>
      <c r="F341" t="s">
        <v>2</v>
      </c>
      <c r="P341" s="2"/>
      <c r="R341" s="2"/>
      <c r="T341" s="2"/>
      <c r="DC341" t="s">
        <v>413</v>
      </c>
    </row>
    <row r="342" spans="1:111">
      <c r="D342" s="2"/>
      <c r="F342" t="s">
        <v>2</v>
      </c>
      <c r="P342" s="2"/>
      <c r="R342" s="2"/>
      <c r="T342" s="2"/>
      <c r="DC342" t="s">
        <v>414</v>
      </c>
    </row>
    <row r="343" spans="1:111">
      <c r="D343" s="2"/>
      <c r="F343" t="s">
        <v>2</v>
      </c>
      <c r="P343" s="2"/>
      <c r="R343" s="2"/>
      <c r="T343" s="2"/>
      <c r="DC343" t="s">
        <v>415</v>
      </c>
    </row>
    <row r="344" spans="1:111">
      <c r="D344" s="2"/>
      <c r="F344" t="s">
        <v>2</v>
      </c>
      <c r="P344" s="2"/>
      <c r="R344" s="2"/>
      <c r="T344" s="2"/>
      <c r="DC344" t="s">
        <v>416</v>
      </c>
    </row>
    <row r="345" spans="1:111">
      <c r="D345" s="2"/>
      <c r="F345" t="s">
        <v>2</v>
      </c>
      <c r="P345" s="2"/>
      <c r="R345" s="2"/>
      <c r="T345" s="2"/>
      <c r="DC345" t="s">
        <v>417</v>
      </c>
    </row>
    <row r="346" spans="1:111">
      <c r="D346" s="2"/>
      <c r="F346" t="s">
        <v>2</v>
      </c>
      <c r="P346" s="2"/>
      <c r="R346" s="2"/>
      <c r="T346" s="2"/>
      <c r="DC346" t="s">
        <v>418</v>
      </c>
    </row>
    <row r="347" spans="1:111">
      <c r="D347" s="2"/>
      <c r="F347" t="s">
        <v>2</v>
      </c>
      <c r="P347" s="2"/>
      <c r="R347" s="2"/>
      <c r="T347" s="2"/>
      <c r="DC347" t="s">
        <v>419</v>
      </c>
    </row>
    <row r="348" spans="1:111">
      <c r="D348" s="2"/>
      <c r="F348" t="s">
        <v>2</v>
      </c>
      <c r="P348" s="2"/>
      <c r="R348" s="2"/>
      <c r="T348" s="2"/>
      <c r="DC348" t="s">
        <v>420</v>
      </c>
    </row>
    <row r="349" spans="1:111">
      <c r="D349" s="2"/>
      <c r="F349" t="s">
        <v>2</v>
      </c>
      <c r="P349" s="2"/>
      <c r="R349" s="2"/>
      <c r="T349" s="2"/>
      <c r="DC349" t="s">
        <v>421</v>
      </c>
    </row>
    <row r="350" spans="1:111">
      <c r="D350" s="2"/>
      <c r="F350" t="s">
        <v>2</v>
      </c>
      <c r="P350" s="2"/>
      <c r="R350" s="2"/>
      <c r="T350" s="2"/>
      <c r="DC350" t="s">
        <v>422</v>
      </c>
    </row>
    <row r="351" spans="1:111">
      <c r="D351" s="2"/>
      <c r="F351" t="s">
        <v>2</v>
      </c>
      <c r="P351" s="2"/>
      <c r="R351" s="2"/>
      <c r="T351" s="2"/>
      <c r="DC351" t="s">
        <v>423</v>
      </c>
    </row>
    <row r="352" spans="1:111">
      <c r="D352" s="2"/>
      <c r="F352" t="s">
        <v>2</v>
      </c>
      <c r="P352" s="2"/>
      <c r="R352" s="2"/>
      <c r="T352" s="2"/>
      <c r="DC352" t="s">
        <v>424</v>
      </c>
    </row>
    <row r="353" spans="1:111">
      <c r="D353" s="2"/>
      <c r="F353" t="s">
        <v>2</v>
      </c>
      <c r="P353" s="2"/>
      <c r="R353" s="2"/>
      <c r="T353" s="2"/>
      <c r="DC353" t="s">
        <v>425</v>
      </c>
    </row>
    <row r="354" spans="1:111">
      <c r="D354" s="2"/>
      <c r="F354" t="s">
        <v>2</v>
      </c>
      <c r="P354" s="2"/>
      <c r="R354" s="2"/>
      <c r="T354" s="2"/>
      <c r="DC354" t="s">
        <v>426</v>
      </c>
    </row>
    <row r="355" spans="1:111">
      <c r="D355" s="2"/>
      <c r="F355" t="s">
        <v>2</v>
      </c>
      <c r="P355" s="2"/>
      <c r="R355" s="2"/>
      <c r="T355" s="2"/>
      <c r="DC355" t="s">
        <v>427</v>
      </c>
    </row>
    <row r="356" spans="1:111">
      <c r="D356" s="2"/>
      <c r="F356" t="s">
        <v>2</v>
      </c>
      <c r="P356" s="2"/>
      <c r="R356" s="2"/>
      <c r="T356" s="2"/>
      <c r="DC356" t="s">
        <v>428</v>
      </c>
    </row>
    <row r="357" spans="1:111">
      <c r="D357" s="2"/>
      <c r="F357" t="s">
        <v>2</v>
      </c>
      <c r="P357" s="2"/>
      <c r="R357" s="2"/>
      <c r="T357" s="2"/>
      <c r="DC357" t="s">
        <v>429</v>
      </c>
    </row>
    <row r="358" spans="1:111">
      <c r="D358" s="2"/>
      <c r="F358" t="s">
        <v>2</v>
      </c>
      <c r="P358" s="2"/>
      <c r="R358" s="2"/>
      <c r="T358" s="2"/>
      <c r="DC358" t="s">
        <v>430</v>
      </c>
    </row>
    <row r="359" spans="1:111">
      <c r="D359" s="2"/>
      <c r="F359" t="s">
        <v>2</v>
      </c>
      <c r="P359" s="2"/>
      <c r="R359" s="2"/>
      <c r="T359" s="2"/>
      <c r="DC359" t="s">
        <v>431</v>
      </c>
    </row>
    <row r="360" spans="1:111">
      <c r="D360" s="2"/>
      <c r="F360" t="s">
        <v>2</v>
      </c>
      <c r="P360" s="2"/>
      <c r="R360" s="2"/>
      <c r="T360" s="2"/>
      <c r="DC360" t="s">
        <v>432</v>
      </c>
    </row>
    <row r="361" spans="1:111">
      <c r="D361" s="2"/>
      <c r="F361" t="s">
        <v>2</v>
      </c>
      <c r="P361" s="2"/>
      <c r="R361" s="2"/>
      <c r="T361" s="2"/>
      <c r="DC361" t="s">
        <v>433</v>
      </c>
    </row>
    <row r="362" spans="1:111">
      <c r="D362" s="2"/>
      <c r="F362" t="s">
        <v>2</v>
      </c>
      <c r="P362" s="2"/>
      <c r="R362" s="2"/>
      <c r="T362" s="2"/>
      <c r="DC362" t="s">
        <v>434</v>
      </c>
    </row>
    <row r="363" spans="1:111">
      <c r="D363" s="2"/>
      <c r="F363" t="s">
        <v>2</v>
      </c>
      <c r="P363" s="2"/>
      <c r="R363" s="2"/>
      <c r="T363" s="2"/>
      <c r="DC363" t="s">
        <v>435</v>
      </c>
    </row>
    <row r="364" spans="1:111">
      <c r="D364" s="2"/>
      <c r="F364" t="s">
        <v>2</v>
      </c>
      <c r="P364" s="2"/>
      <c r="R364" s="2"/>
      <c r="T364" s="2"/>
      <c r="DC364" t="s">
        <v>436</v>
      </c>
    </row>
    <row r="365" spans="1:111">
      <c r="D365" s="2"/>
      <c r="F365" t="s">
        <v>2</v>
      </c>
      <c r="P365" s="2"/>
      <c r="R365" s="2"/>
      <c r="T365" s="2"/>
      <c r="DC365" t="s">
        <v>437</v>
      </c>
    </row>
    <row r="366" spans="1:111">
      <c r="D366" s="2"/>
      <c r="F366" t="s">
        <v>2</v>
      </c>
      <c r="P366" s="2"/>
      <c r="R366" s="2"/>
      <c r="T366" s="2"/>
      <c r="DC366" t="s">
        <v>438</v>
      </c>
    </row>
    <row r="367" spans="1:111">
      <c r="D367" s="2"/>
      <c r="F367" t="s">
        <v>2</v>
      </c>
      <c r="P367" s="2"/>
      <c r="R367" s="2"/>
      <c r="T367" s="2"/>
      <c r="DC367" t="s">
        <v>439</v>
      </c>
    </row>
    <row r="368" spans="1:111">
      <c r="D368" s="2"/>
      <c r="F368" t="s">
        <v>2</v>
      </c>
      <c r="P368" s="2"/>
      <c r="R368" s="2"/>
      <c r="T368" s="2"/>
      <c r="DC368" t="s">
        <v>440</v>
      </c>
    </row>
    <row r="369" spans="1:111">
      <c r="D369" s="2"/>
      <c r="F369" t="s">
        <v>2</v>
      </c>
      <c r="P369" s="2"/>
      <c r="R369" s="2"/>
      <c r="T369" s="2"/>
      <c r="DC369" t="s">
        <v>441</v>
      </c>
    </row>
    <row r="370" spans="1:111">
      <c r="D370" s="2"/>
      <c r="F370" t="s">
        <v>2</v>
      </c>
      <c r="P370" s="2"/>
      <c r="R370" s="2"/>
      <c r="T370" s="2"/>
      <c r="DC370" t="s">
        <v>442</v>
      </c>
    </row>
    <row r="371" spans="1:111">
      <c r="D371" s="2"/>
      <c r="F371" t="s">
        <v>2</v>
      </c>
      <c r="P371" s="2"/>
      <c r="R371" s="2"/>
      <c r="T371" s="2"/>
      <c r="DC371" t="s">
        <v>443</v>
      </c>
    </row>
    <row r="372" spans="1:111">
      <c r="D372" s="2"/>
      <c r="F372" t="s">
        <v>2</v>
      </c>
      <c r="P372" s="2"/>
      <c r="R372" s="2"/>
      <c r="T372" s="2"/>
      <c r="DC372" t="s">
        <v>444</v>
      </c>
    </row>
    <row r="373" spans="1:111">
      <c r="D373" s="2"/>
      <c r="F373" t="s">
        <v>2</v>
      </c>
      <c r="P373" s="2"/>
      <c r="R373" s="2"/>
      <c r="T373" s="2"/>
      <c r="DC373" t="s">
        <v>445</v>
      </c>
    </row>
    <row r="374" spans="1:111">
      <c r="D374" s="2"/>
      <c r="F374" t="s">
        <v>2</v>
      </c>
      <c r="P374" s="2"/>
      <c r="R374" s="2"/>
      <c r="T374" s="2"/>
      <c r="DC374" t="s">
        <v>446</v>
      </c>
    </row>
    <row r="375" spans="1:111">
      <c r="D375" s="2"/>
      <c r="F375" t="s">
        <v>2</v>
      </c>
      <c r="P375" s="2"/>
      <c r="R375" s="2"/>
      <c r="T375" s="2"/>
      <c r="DC375" t="s">
        <v>447</v>
      </c>
    </row>
    <row r="376" spans="1:111">
      <c r="D376" s="2"/>
      <c r="F376" t="s">
        <v>2</v>
      </c>
      <c r="P376" s="2"/>
      <c r="R376" s="2"/>
      <c r="T376" s="2"/>
      <c r="DC376" t="s">
        <v>448</v>
      </c>
    </row>
    <row r="377" spans="1:111">
      <c r="D377" s="2"/>
      <c r="F377" t="s">
        <v>2</v>
      </c>
      <c r="P377" s="2"/>
      <c r="R377" s="2"/>
      <c r="T377" s="2"/>
      <c r="DC377" t="s">
        <v>449</v>
      </c>
    </row>
    <row r="378" spans="1:111">
      <c r="D378" s="2"/>
      <c r="F378" t="s">
        <v>2</v>
      </c>
      <c r="P378" s="2"/>
      <c r="R378" s="2"/>
      <c r="T378" s="2"/>
      <c r="DC378" t="s">
        <v>450</v>
      </c>
    </row>
    <row r="379" spans="1:111">
      <c r="D379" s="2"/>
      <c r="F379" t="s">
        <v>2</v>
      </c>
      <c r="P379" s="2"/>
      <c r="R379" s="2"/>
      <c r="T379" s="2"/>
      <c r="DC379" t="s">
        <v>451</v>
      </c>
    </row>
    <row r="380" spans="1:111">
      <c r="D380" s="2"/>
      <c r="F380" t="s">
        <v>2</v>
      </c>
      <c r="P380" s="2"/>
      <c r="R380" s="2"/>
      <c r="T380" s="2"/>
      <c r="DC380" t="s">
        <v>452</v>
      </c>
    </row>
    <row r="381" spans="1:111">
      <c r="D381" s="2"/>
      <c r="F381" t="s">
        <v>2</v>
      </c>
      <c r="P381" s="2"/>
      <c r="R381" s="2"/>
      <c r="T381" s="2"/>
      <c r="DC381" t="s">
        <v>453</v>
      </c>
    </row>
    <row r="382" spans="1:111">
      <c r="D382" s="2"/>
      <c r="F382" t="s">
        <v>2</v>
      </c>
      <c r="P382" s="2"/>
      <c r="R382" s="2"/>
      <c r="T382" s="2"/>
      <c r="DC382" t="s">
        <v>454</v>
      </c>
    </row>
    <row r="383" spans="1:111">
      <c r="D383" s="2"/>
      <c r="F383" t="s">
        <v>2</v>
      </c>
      <c r="P383" s="2"/>
      <c r="R383" s="2"/>
      <c r="T383" s="2"/>
      <c r="DC383" t="s">
        <v>455</v>
      </c>
    </row>
    <row r="384" spans="1:111">
      <c r="D384" s="2"/>
      <c r="F384" t="s">
        <v>2</v>
      </c>
      <c r="P384" s="2"/>
      <c r="R384" s="2"/>
      <c r="T384" s="2"/>
      <c r="DC384" t="s">
        <v>456</v>
      </c>
    </row>
    <row r="385" spans="1:111">
      <c r="D385" s="2"/>
      <c r="F385" t="s">
        <v>2</v>
      </c>
      <c r="P385" s="2"/>
      <c r="R385" s="2"/>
      <c r="T385" s="2"/>
      <c r="DC385" t="s">
        <v>457</v>
      </c>
    </row>
    <row r="386" spans="1:111">
      <c r="D386" s="2"/>
      <c r="F386" t="s">
        <v>2</v>
      </c>
      <c r="P386" s="2"/>
      <c r="R386" s="2"/>
      <c r="T386" s="2"/>
      <c r="DC386" t="s">
        <v>458</v>
      </c>
    </row>
    <row r="387" spans="1:111">
      <c r="D387" s="2"/>
      <c r="F387" t="s">
        <v>2</v>
      </c>
      <c r="P387" s="2"/>
      <c r="R387" s="2"/>
      <c r="T387" s="2"/>
      <c r="DC387" t="s">
        <v>459</v>
      </c>
    </row>
    <row r="388" spans="1:111">
      <c r="D388" s="2"/>
      <c r="F388" t="s">
        <v>2</v>
      </c>
      <c r="P388" s="2"/>
      <c r="R388" s="2"/>
      <c r="T388" s="2"/>
      <c r="DC388" t="s">
        <v>460</v>
      </c>
    </row>
    <row r="389" spans="1:111">
      <c r="D389" s="2"/>
      <c r="F389" t="s">
        <v>2</v>
      </c>
      <c r="P389" s="2"/>
      <c r="R389" s="2"/>
      <c r="T389" s="2"/>
      <c r="DC389" t="s">
        <v>461</v>
      </c>
    </row>
    <row r="390" spans="1:111">
      <c r="D390" s="2"/>
      <c r="F390" t="s">
        <v>2</v>
      </c>
      <c r="P390" s="2"/>
      <c r="R390" s="2"/>
      <c r="T390" s="2"/>
      <c r="DC390" t="s">
        <v>462</v>
      </c>
    </row>
    <row r="391" spans="1:111">
      <c r="D391" s="2"/>
      <c r="F391" t="s">
        <v>2</v>
      </c>
      <c r="P391" s="2"/>
      <c r="R391" s="2"/>
      <c r="T391" s="2"/>
      <c r="DC391" t="s">
        <v>463</v>
      </c>
    </row>
    <row r="392" spans="1:111">
      <c r="D392" s="2"/>
      <c r="F392" t="s">
        <v>2</v>
      </c>
      <c r="P392" s="2"/>
      <c r="R392" s="2"/>
      <c r="T392" s="2"/>
      <c r="DC392" t="s">
        <v>464</v>
      </c>
    </row>
    <row r="393" spans="1:111">
      <c r="D393" s="2"/>
      <c r="F393" t="s">
        <v>2</v>
      </c>
      <c r="P393" s="2"/>
      <c r="R393" s="2"/>
      <c r="T393" s="2"/>
      <c r="DC393" t="s">
        <v>465</v>
      </c>
    </row>
    <row r="394" spans="1:111">
      <c r="D394" s="2"/>
      <c r="F394" t="s">
        <v>2</v>
      </c>
      <c r="P394" s="2"/>
      <c r="R394" s="2"/>
      <c r="T394" s="2"/>
      <c r="DC394" t="s">
        <v>466</v>
      </c>
    </row>
    <row r="395" spans="1:111">
      <c r="D395" s="2"/>
      <c r="F395" t="s">
        <v>2</v>
      </c>
      <c r="P395" s="2"/>
      <c r="R395" s="2"/>
      <c r="T395" s="2"/>
      <c r="DC395" t="s">
        <v>467</v>
      </c>
    </row>
    <row r="396" spans="1:111">
      <c r="D396" s="2"/>
      <c r="F396" t="s">
        <v>2</v>
      </c>
      <c r="P396" s="2"/>
      <c r="R396" s="2"/>
      <c r="T396" s="2"/>
      <c r="DC396" t="s">
        <v>468</v>
      </c>
    </row>
    <row r="397" spans="1:111">
      <c r="D397" s="2"/>
      <c r="F397" t="s">
        <v>2</v>
      </c>
      <c r="P397" s="2"/>
      <c r="R397" s="2"/>
      <c r="T397" s="2"/>
      <c r="DC397" t="s">
        <v>469</v>
      </c>
    </row>
    <row r="398" spans="1:111">
      <c r="D398" s="2"/>
      <c r="F398" t="s">
        <v>2</v>
      </c>
      <c r="P398" s="2"/>
      <c r="R398" s="2"/>
      <c r="T398" s="2"/>
      <c r="DC398" t="s">
        <v>470</v>
      </c>
    </row>
    <row r="399" spans="1:111">
      <c r="D399" s="2"/>
      <c r="F399" t="s">
        <v>2</v>
      </c>
      <c r="P399" s="2"/>
      <c r="R399" s="2"/>
      <c r="T399" s="2"/>
      <c r="DC399" t="s">
        <v>471</v>
      </c>
    </row>
    <row r="400" spans="1:111">
      <c r="D400" s="2"/>
      <c r="F400" t="s">
        <v>2</v>
      </c>
      <c r="P400" s="2"/>
      <c r="R400" s="2"/>
      <c r="T400" s="2"/>
      <c r="DC400" t="s">
        <v>472</v>
      </c>
    </row>
    <row r="401" spans="1:111">
      <c r="D401" s="2"/>
      <c r="F401" t="s">
        <v>2</v>
      </c>
      <c r="P401" s="2"/>
      <c r="R401" s="2"/>
      <c r="T401" s="2"/>
      <c r="DC401" t="s">
        <v>473</v>
      </c>
    </row>
    <row r="402" spans="1:111">
      <c r="D402" s="2"/>
      <c r="F402" t="s">
        <v>2</v>
      </c>
      <c r="P402" s="2"/>
      <c r="R402" s="2"/>
      <c r="T402" s="2"/>
      <c r="DC402" t="s">
        <v>474</v>
      </c>
    </row>
    <row r="403" spans="1:111">
      <c r="D403" s="2"/>
      <c r="F403" t="s">
        <v>2</v>
      </c>
      <c r="P403" s="2"/>
      <c r="R403" s="2"/>
      <c r="T403" s="2"/>
      <c r="DC403" t="s">
        <v>475</v>
      </c>
    </row>
    <row r="404" spans="1:111">
      <c r="D404" s="2"/>
      <c r="F404" t="s">
        <v>2</v>
      </c>
      <c r="P404" s="2"/>
      <c r="R404" s="2"/>
      <c r="T404" s="2"/>
      <c r="DC404" t="s">
        <v>476</v>
      </c>
    </row>
    <row r="405" spans="1:111">
      <c r="D405" s="2"/>
      <c r="F405" t="s">
        <v>2</v>
      </c>
      <c r="P405" s="2"/>
      <c r="R405" s="2"/>
      <c r="T405" s="2"/>
      <c r="DC405" t="s">
        <v>477</v>
      </c>
    </row>
    <row r="406" spans="1:111">
      <c r="D406" s="2"/>
      <c r="F406" t="s">
        <v>2</v>
      </c>
      <c r="P406" s="2"/>
      <c r="R406" s="2"/>
      <c r="T406" s="2"/>
      <c r="DC406" t="s">
        <v>478</v>
      </c>
    </row>
    <row r="407" spans="1:111">
      <c r="D407" s="2"/>
      <c r="F407" t="s">
        <v>2</v>
      </c>
      <c r="P407" s="2"/>
      <c r="R407" s="2"/>
      <c r="T407" s="2"/>
      <c r="DC407" t="s">
        <v>479</v>
      </c>
    </row>
    <row r="408" spans="1:111">
      <c r="D408" s="2"/>
      <c r="F408" t="s">
        <v>2</v>
      </c>
      <c r="P408" s="2"/>
      <c r="R408" s="2"/>
      <c r="T408" s="2"/>
      <c r="DC408" t="s">
        <v>480</v>
      </c>
    </row>
    <row r="409" spans="1:111">
      <c r="D409" s="2"/>
      <c r="F409" t="s">
        <v>2</v>
      </c>
      <c r="P409" s="2"/>
      <c r="R409" s="2"/>
      <c r="T409" s="2"/>
      <c r="DC409" t="s">
        <v>481</v>
      </c>
    </row>
    <row r="410" spans="1:111">
      <c r="D410" s="2"/>
      <c r="F410" t="s">
        <v>2</v>
      </c>
      <c r="P410" s="2"/>
      <c r="R410" s="2"/>
      <c r="T410" s="2"/>
      <c r="DC410" t="s">
        <v>482</v>
      </c>
    </row>
    <row r="411" spans="1:111">
      <c r="D411" s="2"/>
      <c r="F411" t="s">
        <v>2</v>
      </c>
      <c r="P411" s="2"/>
      <c r="R411" s="2"/>
      <c r="T411" s="2"/>
      <c r="DC411" t="s">
        <v>483</v>
      </c>
    </row>
    <row r="412" spans="1:111">
      <c r="D412" s="2"/>
      <c r="F412" t="s">
        <v>2</v>
      </c>
      <c r="P412" s="2"/>
      <c r="R412" s="2"/>
      <c r="T412" s="2"/>
      <c r="DC412" t="s">
        <v>484</v>
      </c>
    </row>
    <row r="413" spans="1:111">
      <c r="D413" s="2"/>
      <c r="F413" t="s">
        <v>2</v>
      </c>
      <c r="P413" s="2"/>
      <c r="R413" s="2"/>
      <c r="T413" s="2"/>
      <c r="DC413" t="s">
        <v>485</v>
      </c>
    </row>
    <row r="414" spans="1:111">
      <c r="D414" s="2"/>
      <c r="F414" t="s">
        <v>2</v>
      </c>
      <c r="P414" s="2"/>
      <c r="R414" s="2"/>
      <c r="T414" s="2"/>
      <c r="DC414" t="s">
        <v>486</v>
      </c>
    </row>
    <row r="415" spans="1:111">
      <c r="D415" s="2"/>
      <c r="F415" t="s">
        <v>2</v>
      </c>
      <c r="P415" s="2"/>
      <c r="R415" s="2"/>
      <c r="T415" s="2"/>
      <c r="DC415" t="s">
        <v>487</v>
      </c>
    </row>
    <row r="416" spans="1:111">
      <c r="D416" s="2"/>
      <c r="F416" t="s">
        <v>2</v>
      </c>
      <c r="P416" s="2"/>
      <c r="R416" s="2"/>
      <c r="T416" s="2"/>
      <c r="DC416" t="s">
        <v>488</v>
      </c>
    </row>
    <row r="417" spans="1:111">
      <c r="D417" s="2"/>
      <c r="F417" t="s">
        <v>2</v>
      </c>
      <c r="P417" s="2"/>
      <c r="R417" s="2"/>
      <c r="T417" s="2"/>
      <c r="DC417" t="s">
        <v>489</v>
      </c>
    </row>
    <row r="418" spans="1:111">
      <c r="D418" s="2"/>
      <c r="F418" t="s">
        <v>2</v>
      </c>
      <c r="P418" s="2"/>
      <c r="R418" s="2"/>
      <c r="T418" s="2"/>
      <c r="DC418" t="s">
        <v>490</v>
      </c>
    </row>
    <row r="419" spans="1:111">
      <c r="D419" s="2"/>
      <c r="F419" t="s">
        <v>2</v>
      </c>
      <c r="P419" s="2"/>
      <c r="R419" s="2"/>
      <c r="T419" s="2"/>
      <c r="DC419" t="s">
        <v>491</v>
      </c>
    </row>
    <row r="420" spans="1:111">
      <c r="D420" s="2"/>
      <c r="F420" t="s">
        <v>2</v>
      </c>
      <c r="P420" s="2"/>
      <c r="R420" s="2"/>
      <c r="T420" s="2"/>
      <c r="DC420" t="s">
        <v>492</v>
      </c>
    </row>
    <row r="421" spans="1:111">
      <c r="D421" s="2"/>
      <c r="F421" t="s">
        <v>2</v>
      </c>
      <c r="P421" s="2"/>
      <c r="R421" s="2"/>
      <c r="T421" s="2"/>
      <c r="DC421" t="s">
        <v>493</v>
      </c>
    </row>
    <row r="422" spans="1:111">
      <c r="D422" s="2"/>
      <c r="F422" t="s">
        <v>2</v>
      </c>
      <c r="P422" s="2"/>
      <c r="R422" s="2"/>
      <c r="T422" s="2"/>
      <c r="DC422" t="s">
        <v>494</v>
      </c>
    </row>
    <row r="423" spans="1:111">
      <c r="D423" s="2"/>
      <c r="F423" t="s">
        <v>2</v>
      </c>
      <c r="P423" s="2"/>
      <c r="R423" s="2"/>
      <c r="T423" s="2"/>
      <c r="DC423" t="s">
        <v>495</v>
      </c>
    </row>
    <row r="424" spans="1:111">
      <c r="D424" s="2"/>
      <c r="F424" t="s">
        <v>2</v>
      </c>
      <c r="P424" s="2"/>
      <c r="R424" s="2"/>
      <c r="T424" s="2"/>
      <c r="DC424" t="s">
        <v>496</v>
      </c>
    </row>
    <row r="425" spans="1:111">
      <c r="D425" s="2"/>
      <c r="F425" t="s">
        <v>2</v>
      </c>
      <c r="P425" s="2"/>
      <c r="R425" s="2"/>
      <c r="T425" s="2"/>
      <c r="DC425" t="s">
        <v>497</v>
      </c>
    </row>
    <row r="426" spans="1:111">
      <c r="D426" s="2"/>
      <c r="F426" t="s">
        <v>2</v>
      </c>
      <c r="P426" s="2"/>
      <c r="R426" s="2"/>
      <c r="T426" s="2"/>
      <c r="DC426" t="s">
        <v>498</v>
      </c>
    </row>
    <row r="427" spans="1:111">
      <c r="D427" s="2"/>
      <c r="F427" t="s">
        <v>2</v>
      </c>
      <c r="P427" s="2"/>
      <c r="R427" s="2"/>
      <c r="T427" s="2"/>
      <c r="DC427" t="s">
        <v>499</v>
      </c>
    </row>
    <row r="428" spans="1:111">
      <c r="D428" s="2"/>
      <c r="F428" t="s">
        <v>2</v>
      </c>
      <c r="P428" s="2"/>
      <c r="R428" s="2"/>
      <c r="T428" s="2"/>
      <c r="DC428" t="s">
        <v>500</v>
      </c>
    </row>
    <row r="429" spans="1:111">
      <c r="D429" s="2"/>
      <c r="F429" t="s">
        <v>2</v>
      </c>
      <c r="P429" s="2"/>
      <c r="R429" s="2"/>
      <c r="T429" s="2"/>
      <c r="DC429" t="s">
        <v>501</v>
      </c>
    </row>
    <row r="430" spans="1:111">
      <c r="D430" s="2"/>
      <c r="F430" t="s">
        <v>2</v>
      </c>
      <c r="P430" s="2"/>
      <c r="R430" s="2"/>
      <c r="T430" s="2"/>
      <c r="DC430" t="s">
        <v>502</v>
      </c>
    </row>
    <row r="431" spans="1:111">
      <c r="D431" s="2"/>
      <c r="F431" t="s">
        <v>2</v>
      </c>
      <c r="P431" s="2"/>
      <c r="R431" s="2"/>
      <c r="T431" s="2"/>
      <c r="DC431" t="s">
        <v>503</v>
      </c>
    </row>
    <row r="432" spans="1:111">
      <c r="D432" s="2"/>
      <c r="F432" t="s">
        <v>2</v>
      </c>
      <c r="P432" s="2"/>
      <c r="R432" s="2"/>
      <c r="T432" s="2"/>
      <c r="DC432" t="s">
        <v>504</v>
      </c>
    </row>
    <row r="433" spans="1:111">
      <c r="D433" s="2"/>
      <c r="F433" t="s">
        <v>2</v>
      </c>
      <c r="P433" s="2"/>
      <c r="R433" s="2"/>
      <c r="T433" s="2"/>
      <c r="DC433" t="s">
        <v>505</v>
      </c>
    </row>
    <row r="434" spans="1:111">
      <c r="D434" s="2"/>
      <c r="F434" t="s">
        <v>2</v>
      </c>
      <c r="P434" s="2"/>
      <c r="R434" s="2"/>
      <c r="T434" s="2"/>
      <c r="DC434" t="s">
        <v>506</v>
      </c>
    </row>
    <row r="435" spans="1:111">
      <c r="D435" s="2"/>
      <c r="F435" t="s">
        <v>2</v>
      </c>
      <c r="P435" s="2"/>
      <c r="R435" s="2"/>
      <c r="T435" s="2"/>
      <c r="DC435" t="s">
        <v>507</v>
      </c>
    </row>
    <row r="436" spans="1:111">
      <c r="D436" s="2"/>
      <c r="F436" t="s">
        <v>2</v>
      </c>
      <c r="P436" s="2"/>
      <c r="R436" s="2"/>
      <c r="T436" s="2"/>
      <c r="DC436" t="s">
        <v>508</v>
      </c>
    </row>
    <row r="437" spans="1:111">
      <c r="D437" s="2"/>
      <c r="F437" t="s">
        <v>2</v>
      </c>
      <c r="P437" s="2"/>
      <c r="R437" s="2"/>
      <c r="T437" s="2"/>
      <c r="DC437" t="s">
        <v>509</v>
      </c>
    </row>
    <row r="438" spans="1:111">
      <c r="D438" s="2"/>
      <c r="F438" t="s">
        <v>2</v>
      </c>
      <c r="P438" s="2"/>
      <c r="R438" s="2"/>
      <c r="T438" s="2"/>
      <c r="DC438" t="s">
        <v>510</v>
      </c>
    </row>
    <row r="439" spans="1:111">
      <c r="D439" s="2"/>
      <c r="F439" t="s">
        <v>2</v>
      </c>
      <c r="P439" s="2"/>
      <c r="R439" s="2"/>
      <c r="T439" s="2"/>
      <c r="DC439" t="s">
        <v>511</v>
      </c>
    </row>
    <row r="440" spans="1:111">
      <c r="D440" s="2"/>
      <c r="F440" t="s">
        <v>2</v>
      </c>
      <c r="P440" s="2"/>
      <c r="R440" s="2"/>
      <c r="T440" s="2"/>
      <c r="DC440" t="s">
        <v>512</v>
      </c>
    </row>
    <row r="441" spans="1:111">
      <c r="D441" s="2"/>
      <c r="F441" t="s">
        <v>2</v>
      </c>
      <c r="P441" s="2"/>
      <c r="R441" s="2"/>
      <c r="T441" s="2"/>
      <c r="DC441" t="s">
        <v>513</v>
      </c>
    </row>
    <row r="442" spans="1:111">
      <c r="D442" s="2"/>
      <c r="F442" t="s">
        <v>2</v>
      </c>
      <c r="P442" s="2"/>
      <c r="R442" s="2"/>
      <c r="T442" s="2"/>
      <c r="DC442" t="s">
        <v>514</v>
      </c>
    </row>
    <row r="443" spans="1:111">
      <c r="D443" s="2"/>
      <c r="F443" t="s">
        <v>2</v>
      </c>
      <c r="P443" s="2"/>
      <c r="R443" s="2"/>
      <c r="T443" s="2"/>
      <c r="DC443" t="s">
        <v>515</v>
      </c>
    </row>
    <row r="444" spans="1:111">
      <c r="D444" s="2"/>
      <c r="F444" t="s">
        <v>2</v>
      </c>
      <c r="P444" s="2"/>
      <c r="R444" s="2"/>
      <c r="T444" s="2"/>
      <c r="DC444" t="s">
        <v>516</v>
      </c>
    </row>
    <row r="445" spans="1:111">
      <c r="D445" s="2"/>
      <c r="F445" t="s">
        <v>2</v>
      </c>
      <c r="P445" s="2"/>
      <c r="R445" s="2"/>
      <c r="T445" s="2"/>
      <c r="DC445" t="s">
        <v>517</v>
      </c>
    </row>
    <row r="446" spans="1:111">
      <c r="D446" s="2"/>
      <c r="F446" t="s">
        <v>2</v>
      </c>
      <c r="P446" s="2"/>
      <c r="R446" s="2"/>
      <c r="T446" s="2"/>
      <c r="DC446" t="s">
        <v>518</v>
      </c>
    </row>
    <row r="447" spans="1:111">
      <c r="D447" s="2"/>
      <c r="F447" t="s">
        <v>2</v>
      </c>
      <c r="P447" s="2"/>
      <c r="R447" s="2"/>
      <c r="T447" s="2"/>
      <c r="DC447" t="s">
        <v>519</v>
      </c>
    </row>
    <row r="448" spans="1:111">
      <c r="D448" s="2"/>
      <c r="F448" t="s">
        <v>2</v>
      </c>
      <c r="P448" s="2"/>
      <c r="R448" s="2"/>
      <c r="T448" s="2"/>
      <c r="DC448" t="s">
        <v>520</v>
      </c>
    </row>
    <row r="449" spans="1:111">
      <c r="D449" s="2"/>
      <c r="F449" t="s">
        <v>2</v>
      </c>
      <c r="P449" s="2"/>
      <c r="R449" s="2"/>
      <c r="T449" s="2"/>
      <c r="DC449" t="s">
        <v>521</v>
      </c>
    </row>
    <row r="450" spans="1:111">
      <c r="D450" s="2"/>
      <c r="F450" t="s">
        <v>2</v>
      </c>
      <c r="P450" s="2"/>
      <c r="R450" s="2"/>
      <c r="T450" s="2"/>
      <c r="DC450" t="s">
        <v>522</v>
      </c>
    </row>
    <row r="451" spans="1:111">
      <c r="D451" s="2"/>
      <c r="F451" t="s">
        <v>2</v>
      </c>
      <c r="P451" s="2"/>
      <c r="R451" s="2"/>
      <c r="T451" s="2"/>
      <c r="DC451" t="s">
        <v>523</v>
      </c>
    </row>
    <row r="452" spans="1:111">
      <c r="D452" s="2"/>
      <c r="F452" t="s">
        <v>2</v>
      </c>
      <c r="P452" s="2"/>
      <c r="R452" s="2"/>
      <c r="T452" s="2"/>
      <c r="DC452" t="s">
        <v>524</v>
      </c>
    </row>
    <row r="453" spans="1:111">
      <c r="D453" s="2"/>
      <c r="F453" t="s">
        <v>2</v>
      </c>
      <c r="P453" s="2"/>
      <c r="R453" s="2"/>
      <c r="T453" s="2"/>
      <c r="DC453" t="s">
        <v>525</v>
      </c>
    </row>
    <row r="454" spans="1:111">
      <c r="D454" s="2"/>
      <c r="F454" t="s">
        <v>2</v>
      </c>
      <c r="P454" s="2"/>
      <c r="R454" s="2"/>
      <c r="T454" s="2"/>
      <c r="DC454" t="s">
        <v>526</v>
      </c>
    </row>
    <row r="455" spans="1:111">
      <c r="D455" s="2"/>
      <c r="F455" t="s">
        <v>2</v>
      </c>
      <c r="P455" s="2"/>
      <c r="R455" s="2"/>
      <c r="T455" s="2"/>
      <c r="DC455" t="s">
        <v>527</v>
      </c>
    </row>
    <row r="456" spans="1:111">
      <c r="D456" s="2"/>
      <c r="F456" t="s">
        <v>2</v>
      </c>
      <c r="P456" s="2"/>
      <c r="R456" s="2"/>
      <c r="T456" s="2"/>
      <c r="DC456" t="s">
        <v>528</v>
      </c>
    </row>
    <row r="457" spans="1:111">
      <c r="D457" s="2"/>
      <c r="F457" t="s">
        <v>2</v>
      </c>
      <c r="P457" s="2"/>
      <c r="R457" s="2"/>
      <c r="T457" s="2"/>
      <c r="DC457" t="s">
        <v>529</v>
      </c>
    </row>
    <row r="458" spans="1:111">
      <c r="D458" s="2"/>
      <c r="F458" t="s">
        <v>2</v>
      </c>
      <c r="P458" s="2"/>
      <c r="R458" s="2"/>
      <c r="T458" s="2"/>
      <c r="DC458" t="s">
        <v>530</v>
      </c>
    </row>
    <row r="459" spans="1:111">
      <c r="D459" s="2"/>
      <c r="F459" t="s">
        <v>2</v>
      </c>
      <c r="P459" s="2"/>
      <c r="R459" s="2"/>
      <c r="T459" s="2"/>
      <c r="DC459" t="s">
        <v>531</v>
      </c>
    </row>
    <row r="460" spans="1:111">
      <c r="D460" s="2"/>
      <c r="F460" t="s">
        <v>2</v>
      </c>
      <c r="P460" s="2"/>
      <c r="R460" s="2"/>
      <c r="T460" s="2"/>
      <c r="DC460" t="s">
        <v>532</v>
      </c>
    </row>
    <row r="461" spans="1:111">
      <c r="D461" s="2"/>
      <c r="F461" t="s">
        <v>2</v>
      </c>
      <c r="P461" s="2"/>
      <c r="R461" s="2"/>
      <c r="T461" s="2"/>
      <c r="DC461" t="s">
        <v>533</v>
      </c>
    </row>
    <row r="462" spans="1:111">
      <c r="D462" s="2"/>
      <c r="F462" t="s">
        <v>2</v>
      </c>
      <c r="P462" s="2"/>
      <c r="R462" s="2"/>
      <c r="T462" s="2"/>
      <c r="DC462" t="s">
        <v>534</v>
      </c>
    </row>
    <row r="463" spans="1:111">
      <c r="D463" s="2"/>
      <c r="F463" t="s">
        <v>2</v>
      </c>
      <c r="P463" s="2"/>
      <c r="R463" s="2"/>
      <c r="T463" s="2"/>
      <c r="DC463" t="s">
        <v>535</v>
      </c>
    </row>
    <row r="464" spans="1:111">
      <c r="D464" s="2"/>
      <c r="F464" t="s">
        <v>2</v>
      </c>
      <c r="P464" s="2"/>
      <c r="R464" s="2"/>
      <c r="T464" s="2"/>
      <c r="DC464" t="s">
        <v>536</v>
      </c>
    </row>
    <row r="465" spans="1:111">
      <c r="D465" s="2"/>
      <c r="F465" t="s">
        <v>2</v>
      </c>
      <c r="P465" s="2"/>
      <c r="R465" s="2"/>
      <c r="T465" s="2"/>
      <c r="DC465" t="s">
        <v>537</v>
      </c>
    </row>
    <row r="466" spans="1:111">
      <c r="D466" s="2"/>
      <c r="F466" t="s">
        <v>2</v>
      </c>
      <c r="P466" s="2"/>
      <c r="R466" s="2"/>
      <c r="T466" s="2"/>
      <c r="DC466" t="s">
        <v>538</v>
      </c>
    </row>
    <row r="467" spans="1:111">
      <c r="D467" s="2"/>
      <c r="F467" t="s">
        <v>2</v>
      </c>
      <c r="P467" s="2"/>
      <c r="R467" s="2"/>
      <c r="T467" s="2"/>
      <c r="DC467" t="s">
        <v>539</v>
      </c>
    </row>
    <row r="468" spans="1:111">
      <c r="D468" s="2"/>
      <c r="F468" t="s">
        <v>2</v>
      </c>
      <c r="P468" s="2"/>
      <c r="R468" s="2"/>
      <c r="T468" s="2"/>
      <c r="DC468" t="s">
        <v>540</v>
      </c>
    </row>
    <row r="469" spans="1:111">
      <c r="D469" s="2"/>
      <c r="F469" t="s">
        <v>2</v>
      </c>
      <c r="P469" s="2"/>
      <c r="R469" s="2"/>
      <c r="T469" s="2"/>
      <c r="DC469" t="s">
        <v>541</v>
      </c>
    </row>
    <row r="470" spans="1:111">
      <c r="D470" s="2"/>
      <c r="F470" t="s">
        <v>2</v>
      </c>
      <c r="P470" s="2"/>
      <c r="R470" s="2"/>
      <c r="T470" s="2"/>
      <c r="DC470" t="s">
        <v>542</v>
      </c>
    </row>
    <row r="471" spans="1:111">
      <c r="D471" s="2"/>
      <c r="F471" t="s">
        <v>2</v>
      </c>
      <c r="P471" s="2"/>
      <c r="R471" s="2"/>
      <c r="T471" s="2"/>
      <c r="DC471" t="s">
        <v>543</v>
      </c>
    </row>
    <row r="472" spans="1:111">
      <c r="D472" s="2"/>
      <c r="F472" t="s">
        <v>2</v>
      </c>
      <c r="P472" s="2"/>
      <c r="R472" s="2"/>
      <c r="T472" s="2"/>
      <c r="DC472" t="s">
        <v>544</v>
      </c>
    </row>
    <row r="473" spans="1:111">
      <c r="D473" s="2"/>
      <c r="F473" t="s">
        <v>2</v>
      </c>
      <c r="P473" s="2"/>
      <c r="R473" s="2"/>
      <c r="T473" s="2"/>
      <c r="DC473" t="s">
        <v>545</v>
      </c>
    </row>
    <row r="474" spans="1:111">
      <c r="D474" s="2"/>
      <c r="F474" t="s">
        <v>2</v>
      </c>
      <c r="P474" s="2"/>
      <c r="R474" s="2"/>
      <c r="T474" s="2"/>
      <c r="DC474" t="s">
        <v>546</v>
      </c>
    </row>
    <row r="475" spans="1:111">
      <c r="D475" s="2"/>
      <c r="F475" t="s">
        <v>2</v>
      </c>
      <c r="P475" s="2"/>
      <c r="R475" s="2"/>
      <c r="T475" s="2"/>
      <c r="DC475" t="s">
        <v>547</v>
      </c>
    </row>
    <row r="476" spans="1:111">
      <c r="D476" s="2"/>
      <c r="F476" t="s">
        <v>2</v>
      </c>
      <c r="P476" s="2"/>
      <c r="R476" s="2"/>
      <c r="T476" s="2"/>
      <c r="DC476" t="s">
        <v>548</v>
      </c>
    </row>
    <row r="477" spans="1:111">
      <c r="D477" s="2"/>
      <c r="F477" t="s">
        <v>2</v>
      </c>
      <c r="P477" s="2"/>
      <c r="R477" s="2"/>
      <c r="T477" s="2"/>
      <c r="DC477" t="s">
        <v>549</v>
      </c>
    </row>
    <row r="478" spans="1:111">
      <c r="D478" s="2"/>
      <c r="F478" t="s">
        <v>2</v>
      </c>
      <c r="P478" s="2"/>
      <c r="R478" s="2"/>
      <c r="T478" s="2"/>
      <c r="DC478" t="s">
        <v>550</v>
      </c>
    </row>
    <row r="479" spans="1:111">
      <c r="D479" s="2"/>
      <c r="F479" t="s">
        <v>2</v>
      </c>
      <c r="P479" s="2"/>
      <c r="R479" s="2"/>
      <c r="T479" s="2"/>
      <c r="DC479" t="s">
        <v>551</v>
      </c>
    </row>
    <row r="480" spans="1:111">
      <c r="D480" s="2"/>
      <c r="F480" t="s">
        <v>2</v>
      </c>
      <c r="P480" s="2"/>
      <c r="R480" s="2"/>
      <c r="T480" s="2"/>
      <c r="DC480" t="s">
        <v>552</v>
      </c>
    </row>
    <row r="481" spans="1:111">
      <c r="D481" s="2"/>
      <c r="F481" t="s">
        <v>2</v>
      </c>
      <c r="P481" s="2"/>
      <c r="R481" s="2"/>
      <c r="T481" s="2"/>
      <c r="DC481" t="s">
        <v>553</v>
      </c>
    </row>
    <row r="482" spans="1:111">
      <c r="D482" s="2"/>
      <c r="F482" t="s">
        <v>2</v>
      </c>
      <c r="P482" s="2"/>
      <c r="R482" s="2"/>
      <c r="T482" s="2"/>
      <c r="DC482" t="s">
        <v>554</v>
      </c>
    </row>
    <row r="483" spans="1:111">
      <c r="D483" s="2"/>
      <c r="F483" t="s">
        <v>2</v>
      </c>
      <c r="P483" s="2"/>
      <c r="R483" s="2"/>
      <c r="T483" s="2"/>
      <c r="DC483" t="s">
        <v>555</v>
      </c>
    </row>
    <row r="484" spans="1:111">
      <c r="D484" s="2"/>
      <c r="F484" t="s">
        <v>2</v>
      </c>
      <c r="P484" s="2"/>
      <c r="R484" s="2"/>
      <c r="T484" s="2"/>
      <c r="DC484" t="s">
        <v>556</v>
      </c>
    </row>
    <row r="485" spans="1:111">
      <c r="D485" s="2"/>
      <c r="F485" t="s">
        <v>2</v>
      </c>
      <c r="P485" s="2"/>
      <c r="R485" s="2"/>
      <c r="T485" s="2"/>
      <c r="DC485" t="s">
        <v>557</v>
      </c>
    </row>
    <row r="486" spans="1:111">
      <c r="D486" s="2"/>
      <c r="F486" t="s">
        <v>2</v>
      </c>
      <c r="P486" s="2"/>
      <c r="R486" s="2"/>
      <c r="T486" s="2"/>
      <c r="DC486" t="s">
        <v>558</v>
      </c>
    </row>
    <row r="487" spans="1:111">
      <c r="D487" s="2"/>
      <c r="F487" t="s">
        <v>2</v>
      </c>
      <c r="P487" s="2"/>
      <c r="R487" s="2"/>
      <c r="T487" s="2"/>
      <c r="DC487" t="s">
        <v>559</v>
      </c>
    </row>
    <row r="488" spans="1:111">
      <c r="D488" s="2"/>
      <c r="F488" t="s">
        <v>2</v>
      </c>
      <c r="P488" s="2"/>
      <c r="R488" s="2"/>
      <c r="T488" s="2"/>
      <c r="DC488" t="s">
        <v>560</v>
      </c>
    </row>
    <row r="489" spans="1:111">
      <c r="D489" s="2"/>
      <c r="F489" t="s">
        <v>2</v>
      </c>
      <c r="P489" s="2"/>
      <c r="R489" s="2"/>
      <c r="T489" s="2"/>
      <c r="DC489" t="s">
        <v>561</v>
      </c>
    </row>
    <row r="490" spans="1:111">
      <c r="D490" s="2"/>
      <c r="F490" t="s">
        <v>2</v>
      </c>
      <c r="P490" s="2"/>
      <c r="R490" s="2"/>
      <c r="T490" s="2"/>
      <c r="DC490" t="s">
        <v>562</v>
      </c>
    </row>
    <row r="491" spans="1:111">
      <c r="D491" s="2"/>
      <c r="F491" t="s">
        <v>2</v>
      </c>
      <c r="P491" s="2"/>
      <c r="R491" s="2"/>
      <c r="T491" s="2"/>
      <c r="DC491" t="s">
        <v>563</v>
      </c>
    </row>
    <row r="492" spans="1:111">
      <c r="D492" s="2"/>
      <c r="F492" t="s">
        <v>2</v>
      </c>
      <c r="P492" s="2"/>
      <c r="R492" s="2"/>
      <c r="T492" s="2"/>
      <c r="DC492" t="s">
        <v>564</v>
      </c>
    </row>
    <row r="493" spans="1:111">
      <c r="D493" s="2"/>
      <c r="F493" t="s">
        <v>2</v>
      </c>
      <c r="P493" s="2"/>
      <c r="R493" s="2"/>
      <c r="T493" s="2"/>
      <c r="DC493" t="s">
        <v>565</v>
      </c>
    </row>
    <row r="494" spans="1:111">
      <c r="D494" s="2"/>
      <c r="F494" t="s">
        <v>2</v>
      </c>
      <c r="P494" s="2"/>
      <c r="R494" s="2"/>
      <c r="T494" s="2"/>
      <c r="DC494" t="s">
        <v>566</v>
      </c>
    </row>
    <row r="495" spans="1:111">
      <c r="D495" s="2"/>
      <c r="F495" t="s">
        <v>2</v>
      </c>
      <c r="P495" s="2"/>
      <c r="R495" s="2"/>
      <c r="T495" s="2"/>
      <c r="DC495" t="s">
        <v>567</v>
      </c>
    </row>
    <row r="496" spans="1:111">
      <c r="D496" s="2"/>
      <c r="F496" t="s">
        <v>2</v>
      </c>
      <c r="P496" s="2"/>
      <c r="R496" s="2"/>
      <c r="T496" s="2"/>
      <c r="DC496" t="s">
        <v>568</v>
      </c>
    </row>
    <row r="497" spans="1:111">
      <c r="D497" s="2"/>
      <c r="F497" t="s">
        <v>2</v>
      </c>
      <c r="P497" s="2"/>
      <c r="R497" s="2"/>
      <c r="T497" s="2"/>
      <c r="DC497" t="s">
        <v>569</v>
      </c>
    </row>
    <row r="498" spans="1:111">
      <c r="D498" s="2"/>
      <c r="F498" t="s">
        <v>2</v>
      </c>
      <c r="P498" s="2"/>
      <c r="R498" s="2"/>
      <c r="T498" s="2"/>
      <c r="DC498" t="s">
        <v>570</v>
      </c>
    </row>
    <row r="499" spans="1:111">
      <c r="D499" s="2"/>
      <c r="F499" t="s">
        <v>2</v>
      </c>
      <c r="P499" s="2"/>
      <c r="R499" s="2"/>
      <c r="T499" s="2"/>
      <c r="DC499" t="s">
        <v>571</v>
      </c>
    </row>
    <row r="500" spans="1:111">
      <c r="D500" s="2"/>
      <c r="F500" t="s">
        <v>2</v>
      </c>
      <c r="P500" s="2"/>
      <c r="R500" s="2"/>
      <c r="T500" s="2"/>
      <c r="DC500" t="s">
        <v>572</v>
      </c>
    </row>
    <row r="501" spans="1:111">
      <c r="D501" s="2"/>
      <c r="F501" t="s">
        <v>2</v>
      </c>
      <c r="P501" s="2"/>
      <c r="R501" s="2"/>
      <c r="T501" s="2"/>
      <c r="DC501" t="s">
        <v>573</v>
      </c>
    </row>
    <row r="502" spans="1:111">
      <c r="D502" s="2"/>
      <c r="F502" t="s">
        <v>2</v>
      </c>
      <c r="P502" s="2"/>
      <c r="R502" s="2"/>
      <c r="T502" s="2"/>
      <c r="DC502" t="s">
        <v>574</v>
      </c>
    </row>
    <row r="503" spans="1:111">
      <c r="D503" s="2"/>
      <c r="F503" t="s">
        <v>2</v>
      </c>
      <c r="P503" s="2"/>
      <c r="R503" s="2"/>
      <c r="T503" s="2"/>
      <c r="DC503" t="s">
        <v>575</v>
      </c>
    </row>
    <row r="504" spans="1:111">
      <c r="D504" s="2"/>
      <c r="F504" t="s">
        <v>2</v>
      </c>
      <c r="P504" s="2"/>
      <c r="R504" s="2"/>
      <c r="T504" s="2"/>
      <c r="DC504" t="s">
        <v>576</v>
      </c>
    </row>
    <row r="505" spans="1:111">
      <c r="D505" s="2"/>
      <c r="F505" t="s">
        <v>2</v>
      </c>
      <c r="P505" s="2"/>
      <c r="R505" s="2"/>
      <c r="T505" s="2"/>
      <c r="DC505" t="s">
        <v>577</v>
      </c>
    </row>
    <row r="506" spans="1:111">
      <c r="D506" s="2"/>
      <c r="F506" t="s">
        <v>2</v>
      </c>
      <c r="P506" s="2"/>
      <c r="R506" s="2"/>
      <c r="T506" s="2"/>
      <c r="DC506" t="s">
        <v>578</v>
      </c>
    </row>
    <row r="507" spans="1:111">
      <c r="D507" s="2"/>
      <c r="F507" t="s">
        <v>2</v>
      </c>
      <c r="P507" s="2"/>
      <c r="R507" s="2"/>
      <c r="T507" s="2"/>
      <c r="DC507" t="s">
        <v>579</v>
      </c>
    </row>
    <row r="508" spans="1:111">
      <c r="D508" s="2"/>
      <c r="F508" t="s">
        <v>2</v>
      </c>
      <c r="P508" s="2"/>
      <c r="R508" s="2"/>
      <c r="T508" s="2"/>
      <c r="DC508" t="s">
        <v>580</v>
      </c>
    </row>
    <row r="509" spans="1:111">
      <c r="D509" s="2"/>
      <c r="F509" t="s">
        <v>2</v>
      </c>
      <c r="P509" s="2"/>
      <c r="R509" s="2"/>
      <c r="T509" s="2"/>
      <c r="DC509" t="s">
        <v>581</v>
      </c>
    </row>
    <row r="510" spans="1:111">
      <c r="D510" s="2"/>
      <c r="F510" t="s">
        <v>2</v>
      </c>
      <c r="P510" s="2"/>
      <c r="R510" s="2"/>
      <c r="T510" s="2"/>
      <c r="DC510" t="s">
        <v>582</v>
      </c>
    </row>
    <row r="511" spans="1:111">
      <c r="D511" s="2"/>
      <c r="F511" t="s">
        <v>2</v>
      </c>
      <c r="P511" s="2"/>
      <c r="R511" s="2"/>
      <c r="T511" s="2"/>
      <c r="DC511" t="s">
        <v>583</v>
      </c>
    </row>
    <row r="512" spans="1:111">
      <c r="D512" s="2"/>
      <c r="F512" t="s">
        <v>2</v>
      </c>
      <c r="P512" s="2"/>
      <c r="R512" s="2"/>
      <c r="T512" s="2"/>
      <c r="DC512" t="s">
        <v>584</v>
      </c>
    </row>
    <row r="513" spans="1:111">
      <c r="D513" s="2"/>
      <c r="F513" t="s">
        <v>2</v>
      </c>
      <c r="P513" s="2"/>
      <c r="R513" s="2"/>
      <c r="T513" s="2"/>
      <c r="DC513" t="s">
        <v>585</v>
      </c>
    </row>
    <row r="514" spans="1:111">
      <c r="D514" s="2"/>
      <c r="F514" t="s">
        <v>2</v>
      </c>
      <c r="P514" s="2"/>
      <c r="R514" s="2"/>
      <c r="T514" s="2"/>
      <c r="DC514" t="s">
        <v>586</v>
      </c>
    </row>
    <row r="515" spans="1:111">
      <c r="D515" s="2"/>
      <c r="F515" t="s">
        <v>2</v>
      </c>
      <c r="P515" s="2"/>
      <c r="R515" s="2"/>
      <c r="T515" s="2"/>
      <c r="DC515" t="s">
        <v>587</v>
      </c>
    </row>
    <row r="516" spans="1:111">
      <c r="D516" s="2"/>
      <c r="F516" t="s">
        <v>2</v>
      </c>
      <c r="P516" s="2"/>
      <c r="R516" s="2"/>
      <c r="T516" s="2"/>
      <c r="DC516" t="s">
        <v>588</v>
      </c>
    </row>
    <row r="517" spans="1:111">
      <c r="D517" s="2"/>
      <c r="F517" t="s">
        <v>2</v>
      </c>
      <c r="P517" s="2"/>
      <c r="R517" s="2"/>
      <c r="T517" s="2"/>
      <c r="DC517" t="s">
        <v>589</v>
      </c>
    </row>
    <row r="518" spans="1:111">
      <c r="D518" s="2"/>
      <c r="F518" t="s">
        <v>2</v>
      </c>
      <c r="P518" s="2"/>
      <c r="R518" s="2"/>
      <c r="T518" s="2"/>
      <c r="DC518" t="s">
        <v>590</v>
      </c>
    </row>
    <row r="519" spans="1:111">
      <c r="D519" s="2"/>
      <c r="F519" t="s">
        <v>2</v>
      </c>
      <c r="P519" s="2"/>
      <c r="R519" s="2"/>
      <c r="T519" s="2"/>
      <c r="DC519" t="s">
        <v>591</v>
      </c>
    </row>
    <row r="520" spans="1:111">
      <c r="D520" s="2"/>
      <c r="F520" t="s">
        <v>2</v>
      </c>
      <c r="P520" s="2"/>
      <c r="R520" s="2"/>
      <c r="T520" s="2"/>
      <c r="DC520" t="s">
        <v>592</v>
      </c>
    </row>
    <row r="521" spans="1:111">
      <c r="D521" s="2"/>
      <c r="F521" t="s">
        <v>2</v>
      </c>
      <c r="P521" s="2"/>
      <c r="R521" s="2"/>
      <c r="T521" s="2"/>
      <c r="DC521" t="s">
        <v>593</v>
      </c>
    </row>
    <row r="522" spans="1:111">
      <c r="D522" s="2"/>
      <c r="F522" t="s">
        <v>2</v>
      </c>
      <c r="P522" s="2"/>
      <c r="R522" s="2"/>
      <c r="T522" s="2"/>
      <c r="DC522" t="s">
        <v>594</v>
      </c>
    </row>
    <row r="523" spans="1:111">
      <c r="D523" s="2"/>
      <c r="F523" t="s">
        <v>2</v>
      </c>
      <c r="P523" s="2"/>
      <c r="R523" s="2"/>
      <c r="T523" s="2"/>
      <c r="DC523" t="s">
        <v>595</v>
      </c>
    </row>
    <row r="524" spans="1:111">
      <c r="D524" s="2"/>
      <c r="F524" t="s">
        <v>2</v>
      </c>
      <c r="P524" s="2"/>
      <c r="R524" s="2"/>
      <c r="T524" s="2"/>
      <c r="DC524" t="s">
        <v>596</v>
      </c>
    </row>
    <row r="525" spans="1:111">
      <c r="D525" s="2"/>
      <c r="F525" t="s">
        <v>2</v>
      </c>
      <c r="P525" s="2"/>
      <c r="R525" s="2"/>
      <c r="T525" s="2"/>
      <c r="DC525" t="s">
        <v>597</v>
      </c>
    </row>
    <row r="526" spans="1:111">
      <c r="D526" s="2"/>
      <c r="F526" t="s">
        <v>2</v>
      </c>
      <c r="P526" s="2"/>
      <c r="R526" s="2"/>
      <c r="T526" s="2"/>
      <c r="DC526" t="s">
        <v>598</v>
      </c>
    </row>
    <row r="527" spans="1:111">
      <c r="D527" s="2"/>
      <c r="F527" t="s">
        <v>2</v>
      </c>
      <c r="P527" s="2"/>
      <c r="R527" s="2"/>
      <c r="T527" s="2"/>
      <c r="DC527" t="s">
        <v>599</v>
      </c>
    </row>
    <row r="528" spans="1:111">
      <c r="D528" s="2"/>
      <c r="F528" t="s">
        <v>2</v>
      </c>
      <c r="P528" s="2"/>
      <c r="R528" s="2"/>
      <c r="T528" s="2"/>
      <c r="DC528" t="s">
        <v>600</v>
      </c>
    </row>
    <row r="529" spans="1:111">
      <c r="D529" s="2"/>
      <c r="F529" t="s">
        <v>2</v>
      </c>
      <c r="P529" s="2"/>
      <c r="R529" s="2"/>
      <c r="T529" s="2"/>
      <c r="DC529" t="s">
        <v>601</v>
      </c>
    </row>
    <row r="530" spans="1:111">
      <c r="D530" s="2"/>
      <c r="F530" t="s">
        <v>2</v>
      </c>
      <c r="P530" s="2"/>
      <c r="R530" s="2"/>
      <c r="T530" s="2"/>
      <c r="DC530" t="s">
        <v>602</v>
      </c>
    </row>
    <row r="531" spans="1:111">
      <c r="D531" s="2"/>
      <c r="F531" t="s">
        <v>2</v>
      </c>
      <c r="P531" s="2"/>
      <c r="R531" s="2"/>
      <c r="T531" s="2"/>
      <c r="DC531" t="s">
        <v>603</v>
      </c>
    </row>
    <row r="532" spans="1:111">
      <c r="D532" s="2"/>
      <c r="F532" t="s">
        <v>2</v>
      </c>
      <c r="P532" s="2"/>
      <c r="R532" s="2"/>
      <c r="T532" s="2"/>
      <c r="DC532" t="s">
        <v>604</v>
      </c>
    </row>
    <row r="533" spans="1:111">
      <c r="D533" s="2"/>
      <c r="F533" t="s">
        <v>2</v>
      </c>
      <c r="P533" s="2"/>
      <c r="R533" s="2"/>
      <c r="T533" s="2"/>
      <c r="DC533" t="s">
        <v>605</v>
      </c>
    </row>
    <row r="534" spans="1:111">
      <c r="D534" s="2"/>
      <c r="F534" t="s">
        <v>2</v>
      </c>
      <c r="P534" s="2"/>
      <c r="R534" s="2"/>
      <c r="T534" s="2"/>
      <c r="DC534" t="s">
        <v>606</v>
      </c>
    </row>
    <row r="535" spans="1:111">
      <c r="D535" s="2"/>
      <c r="F535" t="s">
        <v>2</v>
      </c>
      <c r="P535" s="2"/>
      <c r="R535" s="2"/>
      <c r="T535" s="2"/>
      <c r="DC535" t="s">
        <v>607</v>
      </c>
    </row>
    <row r="536" spans="1:111">
      <c r="D536" s="2"/>
      <c r="F536" t="s">
        <v>2</v>
      </c>
      <c r="P536" s="2"/>
      <c r="R536" s="2"/>
      <c r="T536" s="2"/>
      <c r="DC536" t="s">
        <v>608</v>
      </c>
    </row>
    <row r="537" spans="1:111">
      <c r="D537" s="2"/>
      <c r="F537" t="s">
        <v>2</v>
      </c>
      <c r="P537" s="2"/>
      <c r="R537" s="2"/>
      <c r="T537" s="2"/>
      <c r="DC537" t="s">
        <v>609</v>
      </c>
    </row>
    <row r="538" spans="1:111">
      <c r="D538" s="2"/>
      <c r="F538" t="s">
        <v>2</v>
      </c>
      <c r="P538" s="2"/>
      <c r="R538" s="2"/>
      <c r="T538" s="2"/>
      <c r="DC538" t="s">
        <v>610</v>
      </c>
    </row>
    <row r="539" spans="1:111">
      <c r="D539" s="2"/>
      <c r="F539" t="s">
        <v>2</v>
      </c>
      <c r="P539" s="2"/>
      <c r="R539" s="2"/>
      <c r="T539" s="2"/>
      <c r="DC539" t="s">
        <v>611</v>
      </c>
    </row>
    <row r="540" spans="1:111">
      <c r="D540" s="2"/>
      <c r="F540" t="s">
        <v>2</v>
      </c>
      <c r="P540" s="2"/>
      <c r="R540" s="2"/>
      <c r="T540" s="2"/>
      <c r="DC540" t="s">
        <v>612</v>
      </c>
    </row>
    <row r="541" spans="1:111">
      <c r="D541" s="2"/>
      <c r="F541" t="s">
        <v>2</v>
      </c>
      <c r="P541" s="2"/>
      <c r="R541" s="2"/>
      <c r="T541" s="2"/>
      <c r="DC541" t="s">
        <v>613</v>
      </c>
    </row>
    <row r="542" spans="1:111">
      <c r="D542" s="2"/>
      <c r="F542" t="s">
        <v>2</v>
      </c>
      <c r="P542" s="2"/>
      <c r="R542" s="2"/>
      <c r="T542" s="2"/>
      <c r="DC542" t="s">
        <v>614</v>
      </c>
    </row>
    <row r="543" spans="1:111">
      <c r="D543" s="2"/>
      <c r="F543" t="s">
        <v>2</v>
      </c>
      <c r="P543" s="2"/>
      <c r="R543" s="2"/>
      <c r="T543" s="2"/>
      <c r="DC543" t="s">
        <v>615</v>
      </c>
    </row>
    <row r="544" spans="1:111">
      <c r="D544" s="2"/>
      <c r="F544" t="s">
        <v>2</v>
      </c>
      <c r="P544" s="2"/>
      <c r="R544" s="2"/>
      <c r="T544" s="2"/>
      <c r="DC544" t="s">
        <v>616</v>
      </c>
    </row>
    <row r="545" spans="1:111">
      <c r="D545" s="2"/>
      <c r="F545" t="s">
        <v>2</v>
      </c>
      <c r="P545" s="2"/>
      <c r="R545" s="2"/>
      <c r="T545" s="2"/>
      <c r="DC545" t="s">
        <v>617</v>
      </c>
    </row>
    <row r="546" spans="1:111">
      <c r="D546" s="2"/>
      <c r="F546" t="s">
        <v>2</v>
      </c>
      <c r="P546" s="2"/>
      <c r="R546" s="2"/>
      <c r="T546" s="2"/>
      <c r="DC546" t="s">
        <v>618</v>
      </c>
    </row>
    <row r="547" spans="1:111">
      <c r="D547" s="2"/>
      <c r="F547" t="s">
        <v>2</v>
      </c>
      <c r="P547" s="2"/>
      <c r="R547" s="2"/>
      <c r="T547" s="2"/>
      <c r="DC547" t="s">
        <v>619</v>
      </c>
    </row>
    <row r="548" spans="1:111">
      <c r="D548" s="2"/>
      <c r="F548" t="s">
        <v>2</v>
      </c>
      <c r="P548" s="2"/>
      <c r="R548" s="2"/>
      <c r="T548" s="2"/>
      <c r="DC548" t="s">
        <v>620</v>
      </c>
    </row>
    <row r="549" spans="1:111">
      <c r="D549" s="2"/>
      <c r="F549" t="s">
        <v>2</v>
      </c>
      <c r="P549" s="2"/>
      <c r="R549" s="2"/>
      <c r="T549" s="2"/>
      <c r="DC549" t="s">
        <v>621</v>
      </c>
    </row>
    <row r="550" spans="1:111">
      <c r="D550" s="2"/>
      <c r="F550" t="s">
        <v>2</v>
      </c>
      <c r="P550" s="2"/>
      <c r="R550" s="2"/>
      <c r="T550" s="2"/>
      <c r="DC550" t="s">
        <v>622</v>
      </c>
    </row>
    <row r="551" spans="1:111">
      <c r="D551" s="2"/>
      <c r="F551" t="s">
        <v>2</v>
      </c>
      <c r="P551" s="2"/>
      <c r="R551" s="2"/>
      <c r="T551" s="2"/>
      <c r="DC551" t="s">
        <v>623</v>
      </c>
    </row>
    <row r="552" spans="1:111">
      <c r="D552" s="2"/>
      <c r="F552" t="s">
        <v>2</v>
      </c>
      <c r="P552" s="2"/>
      <c r="R552" s="2"/>
      <c r="T552" s="2"/>
      <c r="DC552" t="s">
        <v>624</v>
      </c>
    </row>
    <row r="553" spans="1:111">
      <c r="D553" s="2"/>
      <c r="F553" t="s">
        <v>2</v>
      </c>
      <c r="P553" s="2"/>
      <c r="R553" s="2"/>
      <c r="T553" s="2"/>
      <c r="DC553" t="s">
        <v>625</v>
      </c>
    </row>
    <row r="554" spans="1:111">
      <c r="D554" s="2"/>
      <c r="F554" t="s">
        <v>2</v>
      </c>
      <c r="P554" s="2"/>
      <c r="R554" s="2"/>
      <c r="T554" s="2"/>
      <c r="DC554" t="s">
        <v>626</v>
      </c>
    </row>
    <row r="555" spans="1:111">
      <c r="D555" s="2"/>
      <c r="F555" t="s">
        <v>2</v>
      </c>
      <c r="P555" s="2"/>
      <c r="R555" s="2"/>
      <c r="T555" s="2"/>
      <c r="DC555" t="s">
        <v>627</v>
      </c>
    </row>
    <row r="556" spans="1:111">
      <c r="D556" s="2"/>
      <c r="F556" t="s">
        <v>2</v>
      </c>
      <c r="P556" s="2"/>
      <c r="R556" s="2"/>
      <c r="T556" s="2"/>
      <c r="DC556" t="s">
        <v>628</v>
      </c>
    </row>
    <row r="557" spans="1:111">
      <c r="D557" s="2"/>
      <c r="F557" t="s">
        <v>2</v>
      </c>
      <c r="P557" s="2"/>
      <c r="R557" s="2"/>
      <c r="T557" s="2"/>
      <c r="DC557" t="s">
        <v>629</v>
      </c>
    </row>
    <row r="558" spans="1:111">
      <c r="D558" s="2"/>
      <c r="F558" t="s">
        <v>2</v>
      </c>
      <c r="P558" s="2"/>
      <c r="R558" s="2"/>
      <c r="T558" s="2"/>
      <c r="DC558" t="s">
        <v>630</v>
      </c>
    </row>
    <row r="559" spans="1:111">
      <c r="D559" s="2"/>
      <c r="F559" t="s">
        <v>2</v>
      </c>
      <c r="P559" s="2"/>
      <c r="R559" s="2"/>
      <c r="T559" s="2"/>
      <c r="DC559" t="s">
        <v>631</v>
      </c>
    </row>
    <row r="560" spans="1:111">
      <c r="D560" s="2"/>
      <c r="F560" t="s">
        <v>2</v>
      </c>
      <c r="P560" s="2"/>
      <c r="R560" s="2"/>
      <c r="T560" s="2"/>
      <c r="DC560" t="s">
        <v>632</v>
      </c>
    </row>
    <row r="561" spans="1:111">
      <c r="D561" s="2"/>
      <c r="F561" t="s">
        <v>2</v>
      </c>
      <c r="P561" s="2"/>
      <c r="R561" s="2"/>
      <c r="T561" s="2"/>
      <c r="DC561" t="s">
        <v>633</v>
      </c>
    </row>
    <row r="562" spans="1:111">
      <c r="D562" s="2"/>
      <c r="F562" t="s">
        <v>2</v>
      </c>
      <c r="P562" s="2"/>
      <c r="R562" s="2"/>
      <c r="T562" s="2"/>
      <c r="DC562" t="s">
        <v>634</v>
      </c>
    </row>
    <row r="563" spans="1:111">
      <c r="D563" s="2"/>
      <c r="F563" t="s">
        <v>2</v>
      </c>
      <c r="P563" s="2"/>
      <c r="R563" s="2"/>
      <c r="T563" s="2"/>
      <c r="DC563" t="s">
        <v>635</v>
      </c>
    </row>
    <row r="564" spans="1:111">
      <c r="D564" s="2"/>
      <c r="F564" t="s">
        <v>2</v>
      </c>
      <c r="P564" s="2"/>
      <c r="R564" s="2"/>
      <c r="T564" s="2"/>
      <c r="DC564" t="s">
        <v>636</v>
      </c>
    </row>
    <row r="565" spans="1:111">
      <c r="D565" s="2"/>
      <c r="F565" t="s">
        <v>2</v>
      </c>
      <c r="P565" s="2"/>
      <c r="R565" s="2"/>
      <c r="T565" s="2"/>
      <c r="DC565" t="s">
        <v>637</v>
      </c>
    </row>
    <row r="566" spans="1:111">
      <c r="D566" s="2"/>
      <c r="F566" t="s">
        <v>2</v>
      </c>
      <c r="P566" s="2"/>
      <c r="R566" s="2"/>
      <c r="T566" s="2"/>
      <c r="DC566" t="s">
        <v>638</v>
      </c>
    </row>
    <row r="567" spans="1:111">
      <c r="D567" s="2"/>
      <c r="F567" t="s">
        <v>2</v>
      </c>
      <c r="P567" s="2"/>
      <c r="R567" s="2"/>
      <c r="T567" s="2"/>
      <c r="DC567" t="s">
        <v>639</v>
      </c>
    </row>
    <row r="568" spans="1:111">
      <c r="D568" s="2"/>
      <c r="F568" t="s">
        <v>2</v>
      </c>
      <c r="P568" s="2"/>
      <c r="R568" s="2"/>
      <c r="T568" s="2"/>
      <c r="DC568" t="s">
        <v>640</v>
      </c>
    </row>
    <row r="569" spans="1:111">
      <c r="D569" s="2"/>
      <c r="F569" t="s">
        <v>2</v>
      </c>
      <c r="P569" s="2"/>
      <c r="R569" s="2"/>
      <c r="T569" s="2"/>
      <c r="DC569" t="s">
        <v>641</v>
      </c>
    </row>
    <row r="570" spans="1:111">
      <c r="D570" s="2"/>
      <c r="F570" t="s">
        <v>2</v>
      </c>
      <c r="P570" s="2"/>
      <c r="R570" s="2"/>
      <c r="T570" s="2"/>
      <c r="DC570" t="s">
        <v>642</v>
      </c>
    </row>
    <row r="571" spans="1:111">
      <c r="D571" s="2"/>
      <c r="F571" t="s">
        <v>2</v>
      </c>
      <c r="P571" s="2"/>
      <c r="R571" s="2"/>
      <c r="T571" s="2"/>
      <c r="DC571" t="s">
        <v>643</v>
      </c>
    </row>
    <row r="572" spans="1:111">
      <c r="D572" s="2"/>
      <c r="F572" t="s">
        <v>2</v>
      </c>
      <c r="P572" s="2"/>
      <c r="R572" s="2"/>
      <c r="T572" s="2"/>
      <c r="DC572" t="s">
        <v>644</v>
      </c>
    </row>
    <row r="573" spans="1:111">
      <c r="D573" s="2"/>
      <c r="F573" t="s">
        <v>2</v>
      </c>
      <c r="P573" s="2"/>
      <c r="R573" s="2"/>
      <c r="T573" s="2"/>
      <c r="DC573" t="s">
        <v>645</v>
      </c>
    </row>
    <row r="574" spans="1:111">
      <c r="D574" s="2"/>
      <c r="F574" t="s">
        <v>2</v>
      </c>
      <c r="P574" s="2"/>
      <c r="R574" s="2"/>
      <c r="T574" s="2"/>
      <c r="DC574" t="s">
        <v>646</v>
      </c>
    </row>
    <row r="575" spans="1:111">
      <c r="D575" s="2"/>
      <c r="F575" t="s">
        <v>2</v>
      </c>
      <c r="P575" s="2"/>
      <c r="R575" s="2"/>
      <c r="T575" s="2"/>
      <c r="DC575" t="s">
        <v>647</v>
      </c>
    </row>
    <row r="576" spans="1:111">
      <c r="D576" s="2"/>
      <c r="F576" t="s">
        <v>2</v>
      </c>
      <c r="P576" s="2"/>
      <c r="R576" s="2"/>
      <c r="T576" s="2"/>
      <c r="DC576" t="s">
        <v>648</v>
      </c>
    </row>
    <row r="577" spans="1:111">
      <c r="D577" s="2"/>
      <c r="F577" t="s">
        <v>2</v>
      </c>
      <c r="P577" s="2"/>
      <c r="R577" s="2"/>
      <c r="T577" s="2"/>
      <c r="DC577" t="s">
        <v>649</v>
      </c>
    </row>
    <row r="578" spans="1:111">
      <c r="D578" s="2"/>
      <c r="F578" t="s">
        <v>2</v>
      </c>
      <c r="P578" s="2"/>
      <c r="R578" s="2"/>
      <c r="T578" s="2"/>
      <c r="DC578" t="s">
        <v>650</v>
      </c>
    </row>
    <row r="579" spans="1:111">
      <c r="D579" s="2"/>
      <c r="F579" t="s">
        <v>2</v>
      </c>
      <c r="P579" s="2"/>
      <c r="R579" s="2"/>
      <c r="T579" s="2"/>
      <c r="DC579" t="s">
        <v>651</v>
      </c>
    </row>
    <row r="580" spans="1:111">
      <c r="D580" s="2"/>
      <c r="F580" t="s">
        <v>2</v>
      </c>
      <c r="P580" s="2"/>
      <c r="R580" s="2"/>
      <c r="T580" s="2"/>
      <c r="DC580" t="s">
        <v>652</v>
      </c>
    </row>
    <row r="581" spans="1:111">
      <c r="D581" s="2"/>
      <c r="F581" t="s">
        <v>2</v>
      </c>
      <c r="P581" s="2"/>
      <c r="R581" s="2"/>
      <c r="T581" s="2"/>
      <c r="DC581" t="s">
        <v>653</v>
      </c>
    </row>
    <row r="582" spans="1:111">
      <c r="D582" s="2"/>
      <c r="F582" t="s">
        <v>2</v>
      </c>
      <c r="P582" s="2"/>
      <c r="R582" s="2"/>
      <c r="T582" s="2"/>
      <c r="DC582" t="s">
        <v>654</v>
      </c>
    </row>
    <row r="583" spans="1:111">
      <c r="D583" s="2"/>
      <c r="F583" t="s">
        <v>2</v>
      </c>
      <c r="P583" s="2"/>
      <c r="R583" s="2"/>
      <c r="T583" s="2"/>
      <c r="DC583" t="s">
        <v>655</v>
      </c>
    </row>
    <row r="584" spans="1:111">
      <c r="D584" s="2"/>
      <c r="F584" t="s">
        <v>2</v>
      </c>
      <c r="P584" s="2"/>
      <c r="R584" s="2"/>
      <c r="T584" s="2"/>
      <c r="DC584" t="s">
        <v>656</v>
      </c>
    </row>
    <row r="585" spans="1:111">
      <c r="D585" s="2"/>
      <c r="F585" t="s">
        <v>2</v>
      </c>
      <c r="P585" s="2"/>
      <c r="R585" s="2"/>
      <c r="T585" s="2"/>
      <c r="DC585" t="s">
        <v>657</v>
      </c>
    </row>
    <row r="586" spans="1:111">
      <c r="D586" s="2"/>
      <c r="F586" t="s">
        <v>2</v>
      </c>
      <c r="P586" s="2"/>
      <c r="R586" s="2"/>
      <c r="T586" s="2"/>
      <c r="DC586" t="s">
        <v>658</v>
      </c>
    </row>
    <row r="587" spans="1:111">
      <c r="D587" s="2"/>
      <c r="F587" t="s">
        <v>2</v>
      </c>
      <c r="P587" s="2"/>
      <c r="R587" s="2"/>
      <c r="T587" s="2"/>
      <c r="DC587" t="s">
        <v>659</v>
      </c>
    </row>
    <row r="588" spans="1:111">
      <c r="D588" s="2"/>
      <c r="F588" t="s">
        <v>2</v>
      </c>
      <c r="P588" s="2"/>
      <c r="R588" s="2"/>
      <c r="T588" s="2"/>
      <c r="DC588" t="s">
        <v>660</v>
      </c>
    </row>
    <row r="589" spans="1:111">
      <c r="D589" s="2"/>
      <c r="F589" t="s">
        <v>2</v>
      </c>
      <c r="P589" s="2"/>
      <c r="R589" s="2"/>
      <c r="T589" s="2"/>
      <c r="DC589" t="s">
        <v>661</v>
      </c>
    </row>
    <row r="590" spans="1:111">
      <c r="D590" s="2"/>
      <c r="F590" t="s">
        <v>2</v>
      </c>
      <c r="P590" s="2"/>
      <c r="R590" s="2"/>
      <c r="T590" s="2"/>
      <c r="DC590" t="s">
        <v>662</v>
      </c>
    </row>
    <row r="591" spans="1:111">
      <c r="D591" s="2"/>
      <c r="F591" t="s">
        <v>2</v>
      </c>
      <c r="P591" s="2"/>
      <c r="R591" s="2"/>
      <c r="T591" s="2"/>
      <c r="DC591" t="s">
        <v>663</v>
      </c>
    </row>
    <row r="592" spans="1:111">
      <c r="D592" s="2"/>
      <c r="F592" t="s">
        <v>2</v>
      </c>
      <c r="P592" s="2"/>
      <c r="R592" s="2"/>
      <c r="T592" s="2"/>
      <c r="DC592" t="s">
        <v>664</v>
      </c>
    </row>
    <row r="593" spans="1:111">
      <c r="D593" s="2"/>
      <c r="F593" t="s">
        <v>2</v>
      </c>
      <c r="P593" s="2"/>
      <c r="R593" s="2"/>
      <c r="T593" s="2"/>
      <c r="DC593" t="s">
        <v>665</v>
      </c>
    </row>
    <row r="594" spans="1:111">
      <c r="D594" s="2"/>
      <c r="F594" t="s">
        <v>2</v>
      </c>
      <c r="P594" s="2"/>
      <c r="R594" s="2"/>
      <c r="T594" s="2"/>
      <c r="DC594" t="s">
        <v>666</v>
      </c>
    </row>
    <row r="595" spans="1:111">
      <c r="D595" s="2"/>
      <c r="F595" t="s">
        <v>2</v>
      </c>
      <c r="P595" s="2"/>
      <c r="R595" s="2"/>
      <c r="T595" s="2"/>
      <c r="DC595" t="s">
        <v>667</v>
      </c>
    </row>
    <row r="596" spans="1:111">
      <c r="D596" s="2"/>
      <c r="F596" t="s">
        <v>2</v>
      </c>
      <c r="P596" s="2"/>
      <c r="R596" s="2"/>
      <c r="T596" s="2"/>
      <c r="DC596" t="s">
        <v>668</v>
      </c>
    </row>
    <row r="597" spans="1:111">
      <c r="D597" s="2"/>
      <c r="F597" t="s">
        <v>2</v>
      </c>
      <c r="P597" s="2"/>
      <c r="R597" s="2"/>
      <c r="T597" s="2"/>
      <c r="DC597" t="s">
        <v>669</v>
      </c>
    </row>
    <row r="598" spans="1:111">
      <c r="D598" s="2"/>
      <c r="F598" t="s">
        <v>2</v>
      </c>
      <c r="P598" s="2"/>
      <c r="R598" s="2"/>
      <c r="T598" s="2"/>
      <c r="DC598" t="s">
        <v>670</v>
      </c>
    </row>
    <row r="599" spans="1:111">
      <c r="D599" s="2"/>
      <c r="F599" t="s">
        <v>2</v>
      </c>
      <c r="P599" s="2"/>
      <c r="R599" s="2"/>
      <c r="T599" s="2"/>
      <c r="DC599" t="s">
        <v>671</v>
      </c>
    </row>
    <row r="600" spans="1:111">
      <c r="D600" s="2"/>
      <c r="F600" t="s">
        <v>2</v>
      </c>
      <c r="P600" s="2"/>
      <c r="R600" s="2"/>
      <c r="T600" s="2"/>
      <c r="DC600" t="s">
        <v>672</v>
      </c>
    </row>
    <row r="601" spans="1:111">
      <c r="D601" s="2"/>
      <c r="F601" t="s">
        <v>2</v>
      </c>
      <c r="P601" s="2"/>
      <c r="R601" s="2"/>
      <c r="T601" s="2"/>
      <c r="DC601" t="s">
        <v>673</v>
      </c>
    </row>
    <row r="602" spans="1:111">
      <c r="D602" s="2"/>
      <c r="F602" t="s">
        <v>2</v>
      </c>
      <c r="P602" s="2"/>
      <c r="R602" s="2"/>
      <c r="T602" s="2"/>
      <c r="DC602" t="s">
        <v>674</v>
      </c>
    </row>
    <row r="603" spans="1:111">
      <c r="D603" s="2"/>
      <c r="F603" t="s">
        <v>2</v>
      </c>
      <c r="P603" s="2"/>
      <c r="R603" s="2"/>
      <c r="T603" s="2"/>
      <c r="DC603" t="s">
        <v>675</v>
      </c>
    </row>
    <row r="604" spans="1:111">
      <c r="D604" s="2"/>
      <c r="F604" t="s">
        <v>2</v>
      </c>
      <c r="P604" s="2"/>
      <c r="R604" s="2"/>
      <c r="T604" s="2"/>
      <c r="DC604" t="s">
        <v>676</v>
      </c>
    </row>
    <row r="605" spans="1:111">
      <c r="D605" s="2"/>
      <c r="F605" t="s">
        <v>2</v>
      </c>
      <c r="P605" s="2"/>
      <c r="R605" s="2"/>
      <c r="T605" s="2"/>
      <c r="DC605" t="s">
        <v>677</v>
      </c>
    </row>
    <row r="606" spans="1:111">
      <c r="D606" s="2"/>
      <c r="F606" t="s">
        <v>2</v>
      </c>
      <c r="P606" s="2"/>
      <c r="R606" s="2"/>
      <c r="T606" s="2"/>
      <c r="DC606" t="s">
        <v>678</v>
      </c>
    </row>
    <row r="607" spans="1:111">
      <c r="D607" s="2"/>
      <c r="F607" t="s">
        <v>2</v>
      </c>
      <c r="P607" s="2"/>
      <c r="R607" s="2"/>
      <c r="T607" s="2"/>
      <c r="DC607" t="s">
        <v>679</v>
      </c>
    </row>
    <row r="608" spans="1:111">
      <c r="D608" s="2"/>
      <c r="F608" t="s">
        <v>2</v>
      </c>
      <c r="P608" s="2"/>
      <c r="R608" s="2"/>
      <c r="T608" s="2"/>
      <c r="DC608" t="s">
        <v>680</v>
      </c>
    </row>
    <row r="609" spans="1:111">
      <c r="D609" s="2"/>
      <c r="F609" t="s">
        <v>2</v>
      </c>
      <c r="P609" s="2"/>
      <c r="R609" s="2"/>
      <c r="T609" s="2"/>
      <c r="DC609" t="s">
        <v>681</v>
      </c>
    </row>
    <row r="610" spans="1:111">
      <c r="D610" s="2"/>
      <c r="F610" t="s">
        <v>2</v>
      </c>
      <c r="P610" s="2"/>
      <c r="R610" s="2"/>
      <c r="T610" s="2"/>
      <c r="DC610" t="s">
        <v>682</v>
      </c>
    </row>
    <row r="611" spans="1:111">
      <c r="D611" s="2"/>
      <c r="F611" t="s">
        <v>2</v>
      </c>
      <c r="P611" s="2"/>
      <c r="R611" s="2"/>
      <c r="T611" s="2"/>
      <c r="DC611" t="s">
        <v>683</v>
      </c>
    </row>
    <row r="612" spans="1:111">
      <c r="D612" s="2"/>
      <c r="F612" t="s">
        <v>2</v>
      </c>
      <c r="P612" s="2"/>
      <c r="R612" s="2"/>
      <c r="T612" s="2"/>
      <c r="DC612" t="s">
        <v>684</v>
      </c>
    </row>
    <row r="613" spans="1:111">
      <c r="D613" s="2"/>
      <c r="F613" t="s">
        <v>2</v>
      </c>
      <c r="P613" s="2"/>
      <c r="R613" s="2"/>
      <c r="T613" s="2"/>
      <c r="DC613" t="s">
        <v>685</v>
      </c>
    </row>
    <row r="614" spans="1:111">
      <c r="D614" s="2"/>
      <c r="F614" t="s">
        <v>2</v>
      </c>
      <c r="P614" s="2"/>
      <c r="R614" s="2"/>
      <c r="T614" s="2"/>
      <c r="DC614" t="s">
        <v>686</v>
      </c>
    </row>
    <row r="615" spans="1:111">
      <c r="D615" s="2"/>
      <c r="F615" t="s">
        <v>2</v>
      </c>
      <c r="P615" s="2"/>
      <c r="R615" s="2"/>
      <c r="T615" s="2"/>
      <c r="DC615" t="s">
        <v>687</v>
      </c>
    </row>
    <row r="616" spans="1:111">
      <c r="D616" s="2"/>
      <c r="F616" t="s">
        <v>2</v>
      </c>
      <c r="P616" s="2"/>
      <c r="R616" s="2"/>
      <c r="T616" s="2"/>
      <c r="DC616" t="s">
        <v>688</v>
      </c>
    </row>
    <row r="617" spans="1:111">
      <c r="D617" s="2"/>
      <c r="F617" t="s">
        <v>2</v>
      </c>
      <c r="P617" s="2"/>
      <c r="R617" s="2"/>
      <c r="T617" s="2"/>
      <c r="DC617" t="s">
        <v>689</v>
      </c>
    </row>
    <row r="618" spans="1:111">
      <c r="D618" s="2"/>
      <c r="F618" t="s">
        <v>2</v>
      </c>
      <c r="P618" s="2"/>
      <c r="R618" s="2"/>
      <c r="T618" s="2"/>
      <c r="DC618" t="s">
        <v>690</v>
      </c>
    </row>
    <row r="619" spans="1:111">
      <c r="D619" s="2"/>
      <c r="F619" t="s">
        <v>2</v>
      </c>
      <c r="P619" s="2"/>
      <c r="R619" s="2"/>
      <c r="T619" s="2"/>
      <c r="DC619" t="s">
        <v>691</v>
      </c>
    </row>
    <row r="620" spans="1:111">
      <c r="D620" s="2"/>
      <c r="F620" t="s">
        <v>2</v>
      </c>
      <c r="P620" s="2"/>
      <c r="R620" s="2"/>
      <c r="T620" s="2"/>
      <c r="DC620" t="s">
        <v>692</v>
      </c>
    </row>
    <row r="621" spans="1:111">
      <c r="D621" s="2"/>
      <c r="F621" t="s">
        <v>2</v>
      </c>
      <c r="P621" s="2"/>
      <c r="R621" s="2"/>
      <c r="T621" s="2"/>
      <c r="DC621" t="s">
        <v>693</v>
      </c>
    </row>
    <row r="622" spans="1:111">
      <c r="D622" s="2"/>
      <c r="F622" t="s">
        <v>2</v>
      </c>
      <c r="P622" s="2"/>
      <c r="R622" s="2"/>
      <c r="T622" s="2"/>
      <c r="DC622" t="s">
        <v>694</v>
      </c>
    </row>
    <row r="623" spans="1:111">
      <c r="D623" s="2"/>
      <c r="F623" t="s">
        <v>2</v>
      </c>
      <c r="P623" s="2"/>
      <c r="R623" s="2"/>
      <c r="T623" s="2"/>
      <c r="DC623" t="s">
        <v>695</v>
      </c>
    </row>
    <row r="624" spans="1:111">
      <c r="D624" s="2"/>
      <c r="F624" t="s">
        <v>2</v>
      </c>
      <c r="P624" s="2"/>
      <c r="R624" s="2"/>
      <c r="T624" s="2"/>
      <c r="DC624" t="s">
        <v>696</v>
      </c>
    </row>
    <row r="625" spans="1:111">
      <c r="D625" s="2"/>
      <c r="F625" t="s">
        <v>2</v>
      </c>
      <c r="P625" s="2"/>
      <c r="R625" s="2"/>
      <c r="T625" s="2"/>
      <c r="DC625" t="s">
        <v>697</v>
      </c>
    </row>
    <row r="626" spans="1:111">
      <c r="D626" s="2"/>
      <c r="F626" t="s">
        <v>2</v>
      </c>
      <c r="P626" s="2"/>
      <c r="R626" s="2"/>
      <c r="T626" s="2"/>
      <c r="DC626" t="s">
        <v>698</v>
      </c>
    </row>
    <row r="627" spans="1:111">
      <c r="D627" s="2"/>
      <c r="F627" t="s">
        <v>2</v>
      </c>
      <c r="P627" s="2"/>
      <c r="R627" s="2"/>
      <c r="T627" s="2"/>
      <c r="DC627" t="s">
        <v>699</v>
      </c>
    </row>
    <row r="628" spans="1:111">
      <c r="D628" s="2"/>
      <c r="F628" t="s">
        <v>2</v>
      </c>
      <c r="P628" s="2"/>
      <c r="R628" s="2"/>
      <c r="T628" s="2"/>
      <c r="DC628" t="s">
        <v>700</v>
      </c>
    </row>
    <row r="629" spans="1:111">
      <c r="D629" s="2"/>
      <c r="F629" t="s">
        <v>2</v>
      </c>
      <c r="P629" s="2"/>
      <c r="R629" s="2"/>
      <c r="T629" s="2"/>
      <c r="DC629" t="s">
        <v>701</v>
      </c>
    </row>
    <row r="630" spans="1:111">
      <c r="D630" s="2"/>
      <c r="F630" t="s">
        <v>2</v>
      </c>
      <c r="P630" s="2"/>
      <c r="R630" s="2"/>
      <c r="T630" s="2"/>
      <c r="DC630" t="s">
        <v>702</v>
      </c>
    </row>
    <row r="631" spans="1:111">
      <c r="D631" s="2"/>
      <c r="F631" t="s">
        <v>2</v>
      </c>
      <c r="P631" s="2"/>
      <c r="R631" s="2"/>
      <c r="T631" s="2"/>
      <c r="DC631" t="s">
        <v>703</v>
      </c>
    </row>
    <row r="632" spans="1:111">
      <c r="D632" s="2"/>
      <c r="F632" t="s">
        <v>2</v>
      </c>
      <c r="P632" s="2"/>
      <c r="R632" s="2"/>
      <c r="T632" s="2"/>
      <c r="DC632" t="s">
        <v>704</v>
      </c>
    </row>
    <row r="633" spans="1:111">
      <c r="D633" s="2"/>
      <c r="F633" t="s">
        <v>2</v>
      </c>
      <c r="P633" s="2"/>
      <c r="R633" s="2"/>
      <c r="T633" s="2"/>
      <c r="DC633" t="s">
        <v>705</v>
      </c>
    </row>
    <row r="634" spans="1:111">
      <c r="D634" s="2"/>
      <c r="F634" t="s">
        <v>2</v>
      </c>
      <c r="P634" s="2"/>
      <c r="R634" s="2"/>
      <c r="T634" s="2"/>
      <c r="DC634" t="s">
        <v>706</v>
      </c>
    </row>
    <row r="635" spans="1:111">
      <c r="D635" s="2"/>
      <c r="F635" t="s">
        <v>2</v>
      </c>
      <c r="P635" s="2"/>
      <c r="R635" s="2"/>
      <c r="T635" s="2"/>
      <c r="DC635" t="s">
        <v>707</v>
      </c>
    </row>
    <row r="636" spans="1:111">
      <c r="D636" s="2"/>
      <c r="F636" t="s">
        <v>2</v>
      </c>
      <c r="P636" s="2"/>
      <c r="R636" s="2"/>
      <c r="T636" s="2"/>
      <c r="DC636" t="s">
        <v>708</v>
      </c>
    </row>
    <row r="637" spans="1:111">
      <c r="D637" s="2"/>
      <c r="F637" t="s">
        <v>2</v>
      </c>
      <c r="P637" s="2"/>
      <c r="R637" s="2"/>
      <c r="T637" s="2"/>
      <c r="DC637" t="s">
        <v>709</v>
      </c>
    </row>
    <row r="638" spans="1:111">
      <c r="D638" s="2"/>
      <c r="F638" t="s">
        <v>2</v>
      </c>
      <c r="P638" s="2"/>
      <c r="R638" s="2"/>
      <c r="T638" s="2"/>
      <c r="DC638" t="s">
        <v>710</v>
      </c>
    </row>
    <row r="639" spans="1:111">
      <c r="D639" s="2"/>
      <c r="F639" t="s">
        <v>2</v>
      </c>
      <c r="P639" s="2"/>
      <c r="R639" s="2"/>
      <c r="T639" s="2"/>
      <c r="DC639" t="s">
        <v>711</v>
      </c>
    </row>
    <row r="640" spans="1:111">
      <c r="D640" s="2"/>
      <c r="F640" t="s">
        <v>2</v>
      </c>
      <c r="P640" s="2"/>
      <c r="R640" s="2"/>
      <c r="T640" s="2"/>
      <c r="DC640" t="s">
        <v>712</v>
      </c>
    </row>
    <row r="641" spans="1:111">
      <c r="D641" s="2"/>
      <c r="F641" t="s">
        <v>2</v>
      </c>
      <c r="P641" s="2"/>
      <c r="R641" s="2"/>
      <c r="T641" s="2"/>
      <c r="DC641" t="s">
        <v>713</v>
      </c>
    </row>
    <row r="642" spans="1:111">
      <c r="D642" s="2"/>
      <c r="F642" t="s">
        <v>2</v>
      </c>
      <c r="P642" s="2"/>
      <c r="R642" s="2"/>
      <c r="T642" s="2"/>
      <c r="DC642" t="s">
        <v>714</v>
      </c>
    </row>
    <row r="643" spans="1:111">
      <c r="D643" s="2"/>
      <c r="F643" t="s">
        <v>2</v>
      </c>
      <c r="P643" s="2"/>
      <c r="R643" s="2"/>
      <c r="T643" s="2"/>
      <c r="DC643" t="s">
        <v>715</v>
      </c>
    </row>
    <row r="644" spans="1:111">
      <c r="D644" s="2"/>
      <c r="F644" t="s">
        <v>2</v>
      </c>
      <c r="P644" s="2"/>
      <c r="R644" s="2"/>
      <c r="T644" s="2"/>
      <c r="DC644" t="s">
        <v>716</v>
      </c>
    </row>
    <row r="645" spans="1:111">
      <c r="D645" s="2"/>
      <c r="F645" t="s">
        <v>2</v>
      </c>
      <c r="P645" s="2"/>
      <c r="R645" s="2"/>
      <c r="T645" s="2"/>
      <c r="DC645" t="s">
        <v>717</v>
      </c>
    </row>
    <row r="646" spans="1:111">
      <c r="D646" s="2"/>
      <c r="F646" t="s">
        <v>2</v>
      </c>
      <c r="P646" s="2"/>
      <c r="R646" s="2"/>
      <c r="T646" s="2"/>
      <c r="DC646" t="s">
        <v>718</v>
      </c>
    </row>
    <row r="647" spans="1:111">
      <c r="D647" s="2"/>
      <c r="F647" t="s">
        <v>2</v>
      </c>
      <c r="P647" s="2"/>
      <c r="R647" s="2"/>
      <c r="T647" s="2"/>
      <c r="DC647" t="s">
        <v>719</v>
      </c>
    </row>
    <row r="648" spans="1:111">
      <c r="D648" s="2"/>
      <c r="F648" t="s">
        <v>2</v>
      </c>
      <c r="P648" s="2"/>
      <c r="R648" s="2"/>
      <c r="T648" s="2"/>
      <c r="DC648" t="s">
        <v>720</v>
      </c>
    </row>
    <row r="649" spans="1:111">
      <c r="D649" s="2"/>
      <c r="F649" t="s">
        <v>2</v>
      </c>
      <c r="P649" s="2"/>
      <c r="R649" s="2"/>
      <c r="T649" s="2"/>
      <c r="DC649" t="s">
        <v>721</v>
      </c>
    </row>
    <row r="650" spans="1:111">
      <c r="D650" s="2"/>
      <c r="F650" t="s">
        <v>2</v>
      </c>
      <c r="P650" s="2"/>
      <c r="R650" s="2"/>
      <c r="T650" s="2"/>
      <c r="DC650" t="s">
        <v>722</v>
      </c>
    </row>
    <row r="651" spans="1:111">
      <c r="D651" s="2"/>
      <c r="F651" t="s">
        <v>2</v>
      </c>
      <c r="P651" s="2"/>
      <c r="R651" s="2"/>
      <c r="T651" s="2"/>
      <c r="DC651" t="s">
        <v>723</v>
      </c>
    </row>
    <row r="652" spans="1:111">
      <c r="D652" s="2"/>
      <c r="F652" t="s">
        <v>2</v>
      </c>
      <c r="P652" s="2"/>
      <c r="R652" s="2"/>
      <c r="T652" s="2"/>
      <c r="DC652" t="s">
        <v>724</v>
      </c>
    </row>
    <row r="653" spans="1:111">
      <c r="D653" s="2"/>
      <c r="F653" t="s">
        <v>2</v>
      </c>
      <c r="P653" s="2"/>
      <c r="R653" s="2"/>
      <c r="T653" s="2"/>
      <c r="DC653" t="s">
        <v>725</v>
      </c>
    </row>
    <row r="654" spans="1:111">
      <c r="D654" s="2"/>
      <c r="F654" t="s">
        <v>2</v>
      </c>
      <c r="P654" s="2"/>
      <c r="R654" s="2"/>
      <c r="T654" s="2"/>
      <c r="DC654" t="s">
        <v>726</v>
      </c>
    </row>
    <row r="655" spans="1:111">
      <c r="D655" s="2"/>
      <c r="F655" t="s">
        <v>2</v>
      </c>
      <c r="P655" s="2"/>
      <c r="R655" s="2"/>
      <c r="T655" s="2"/>
      <c r="DC655" t="s">
        <v>727</v>
      </c>
    </row>
    <row r="656" spans="1:111">
      <c r="D656" s="2"/>
      <c r="F656" t="s">
        <v>2</v>
      </c>
      <c r="P656" s="2"/>
      <c r="R656" s="2"/>
      <c r="T656" s="2"/>
      <c r="DC656" t="s">
        <v>728</v>
      </c>
    </row>
    <row r="657" spans="1:111">
      <c r="D657" s="2"/>
      <c r="F657" t="s">
        <v>2</v>
      </c>
      <c r="P657" s="2"/>
      <c r="R657" s="2"/>
      <c r="T657" s="2"/>
      <c r="DC657" t="s">
        <v>729</v>
      </c>
    </row>
    <row r="658" spans="1:111">
      <c r="D658" s="2"/>
      <c r="F658" t="s">
        <v>2</v>
      </c>
      <c r="P658" s="2"/>
      <c r="R658" s="2"/>
      <c r="T658" s="2"/>
      <c r="DC658" t="s">
        <v>730</v>
      </c>
    </row>
    <row r="659" spans="1:111">
      <c r="D659" s="2"/>
      <c r="F659" t="s">
        <v>2</v>
      </c>
      <c r="P659" s="2"/>
      <c r="R659" s="2"/>
      <c r="T659" s="2"/>
      <c r="DC659" t="s">
        <v>731</v>
      </c>
    </row>
    <row r="660" spans="1:111">
      <c r="D660" s="2"/>
      <c r="F660" t="s">
        <v>2</v>
      </c>
      <c r="P660" s="2"/>
      <c r="R660" s="2"/>
      <c r="T660" s="2"/>
      <c r="DC660" t="s">
        <v>732</v>
      </c>
    </row>
    <row r="661" spans="1:111">
      <c r="D661" s="2"/>
      <c r="F661" t="s">
        <v>2</v>
      </c>
      <c r="P661" s="2"/>
      <c r="R661" s="2"/>
      <c r="T661" s="2"/>
      <c r="DC661" t="s">
        <v>733</v>
      </c>
    </row>
    <row r="662" spans="1:111">
      <c r="D662" s="2"/>
      <c r="F662" t="s">
        <v>2</v>
      </c>
      <c r="P662" s="2"/>
      <c r="R662" s="2"/>
      <c r="T662" s="2"/>
      <c r="DC662" t="s">
        <v>734</v>
      </c>
    </row>
    <row r="663" spans="1:111">
      <c r="D663" s="2"/>
      <c r="F663" t="s">
        <v>2</v>
      </c>
      <c r="P663" s="2"/>
      <c r="R663" s="2"/>
      <c r="T663" s="2"/>
      <c r="DC663" t="s">
        <v>735</v>
      </c>
    </row>
    <row r="664" spans="1:111">
      <c r="D664" s="2"/>
      <c r="F664" t="s">
        <v>2</v>
      </c>
      <c r="P664" s="2"/>
      <c r="R664" s="2"/>
      <c r="T664" s="2"/>
      <c r="DC664" t="s">
        <v>736</v>
      </c>
    </row>
    <row r="665" spans="1:111">
      <c r="D665" s="2"/>
      <c r="F665" t="s">
        <v>2</v>
      </c>
      <c r="P665" s="2"/>
      <c r="R665" s="2"/>
      <c r="T665" s="2"/>
      <c r="DC665" t="s">
        <v>737</v>
      </c>
    </row>
    <row r="666" spans="1:111">
      <c r="D666" s="2"/>
      <c r="F666" t="s">
        <v>2</v>
      </c>
      <c r="P666" s="2"/>
      <c r="R666" s="2"/>
      <c r="T666" s="2"/>
      <c r="DC666" t="s">
        <v>738</v>
      </c>
    </row>
    <row r="667" spans="1:111">
      <c r="D667" s="2"/>
      <c r="F667" t="s">
        <v>2</v>
      </c>
      <c r="P667" s="2"/>
      <c r="R667" s="2"/>
      <c r="T667" s="2"/>
      <c r="DC667" t="s">
        <v>739</v>
      </c>
    </row>
    <row r="668" spans="1:111">
      <c r="D668" s="2"/>
      <c r="F668" t="s">
        <v>2</v>
      </c>
      <c r="P668" s="2"/>
      <c r="R668" s="2"/>
      <c r="T668" s="2"/>
      <c r="DC668" t="s">
        <v>740</v>
      </c>
    </row>
    <row r="669" spans="1:111">
      <c r="D669" s="2"/>
      <c r="F669" t="s">
        <v>2</v>
      </c>
      <c r="P669" s="2"/>
      <c r="R669" s="2"/>
      <c r="T669" s="2"/>
      <c r="DC669" t="s">
        <v>741</v>
      </c>
    </row>
    <row r="670" spans="1:111">
      <c r="D670" s="2"/>
      <c r="F670" t="s">
        <v>2</v>
      </c>
      <c r="P670" s="2"/>
      <c r="R670" s="2"/>
      <c r="T670" s="2"/>
      <c r="DC670" t="s">
        <v>742</v>
      </c>
    </row>
    <row r="671" spans="1:111">
      <c r="D671" s="2"/>
      <c r="F671" t="s">
        <v>2</v>
      </c>
      <c r="P671" s="2"/>
      <c r="R671" s="2"/>
      <c r="T671" s="2"/>
      <c r="DC671" t="s">
        <v>743</v>
      </c>
    </row>
    <row r="672" spans="1:111">
      <c r="D672" s="2"/>
      <c r="F672" t="s">
        <v>2</v>
      </c>
      <c r="P672" s="2"/>
      <c r="R672" s="2"/>
      <c r="T672" s="2"/>
      <c r="DC672" t="s">
        <v>744</v>
      </c>
    </row>
    <row r="673" spans="1:111">
      <c r="D673" s="2"/>
      <c r="F673" t="s">
        <v>2</v>
      </c>
      <c r="P673" s="2"/>
      <c r="R673" s="2"/>
      <c r="T673" s="2"/>
      <c r="DC673" t="s">
        <v>745</v>
      </c>
    </row>
    <row r="674" spans="1:111">
      <c r="D674" s="2"/>
      <c r="F674" t="s">
        <v>2</v>
      </c>
      <c r="P674" s="2"/>
      <c r="R674" s="2"/>
      <c r="T674" s="2"/>
      <c r="DC674" t="s">
        <v>746</v>
      </c>
    </row>
    <row r="675" spans="1:111">
      <c r="D675" s="2"/>
      <c r="F675" t="s">
        <v>2</v>
      </c>
      <c r="P675" s="2"/>
      <c r="R675" s="2"/>
      <c r="T675" s="2"/>
      <c r="DC675" t="s">
        <v>747</v>
      </c>
    </row>
    <row r="676" spans="1:111">
      <c r="D676" s="2"/>
      <c r="F676" t="s">
        <v>2</v>
      </c>
      <c r="P676" s="2"/>
      <c r="R676" s="2"/>
      <c r="T676" s="2"/>
      <c r="DC676" t="s">
        <v>748</v>
      </c>
    </row>
    <row r="677" spans="1:111">
      <c r="D677" s="2"/>
      <c r="F677" t="s">
        <v>2</v>
      </c>
      <c r="P677" s="2"/>
      <c r="R677" s="2"/>
      <c r="T677" s="2"/>
      <c r="DC677" t="s">
        <v>749</v>
      </c>
    </row>
    <row r="678" spans="1:111">
      <c r="D678" s="2"/>
      <c r="F678" t="s">
        <v>2</v>
      </c>
      <c r="P678" s="2"/>
      <c r="R678" s="2"/>
      <c r="T678" s="2"/>
      <c r="DC678" t="s">
        <v>750</v>
      </c>
    </row>
    <row r="679" spans="1:111">
      <c r="D679" s="2"/>
      <c r="F679" t="s">
        <v>2</v>
      </c>
      <c r="P679" s="2"/>
      <c r="R679" s="2"/>
      <c r="T679" s="2"/>
      <c r="DC679" t="s">
        <v>751</v>
      </c>
    </row>
    <row r="680" spans="1:111">
      <c r="D680" s="2"/>
      <c r="F680" t="s">
        <v>2</v>
      </c>
      <c r="P680" s="2"/>
      <c r="R680" s="2"/>
      <c r="T680" s="2"/>
      <c r="DC680" t="s">
        <v>752</v>
      </c>
    </row>
    <row r="681" spans="1:111">
      <c r="D681" s="2"/>
      <c r="F681" t="s">
        <v>2</v>
      </c>
      <c r="P681" s="2"/>
      <c r="R681" s="2"/>
      <c r="T681" s="2"/>
      <c r="DC681" t="s">
        <v>753</v>
      </c>
    </row>
    <row r="682" spans="1:111">
      <c r="D682" s="2"/>
      <c r="F682" t="s">
        <v>2</v>
      </c>
      <c r="P682" s="2"/>
      <c r="R682" s="2"/>
      <c r="T682" s="2"/>
      <c r="DC682" t="s">
        <v>754</v>
      </c>
    </row>
    <row r="683" spans="1:111">
      <c r="D683" s="2"/>
      <c r="F683" t="s">
        <v>2</v>
      </c>
      <c r="P683" s="2"/>
      <c r="R683" s="2"/>
      <c r="T683" s="2"/>
      <c r="DC683" t="s">
        <v>755</v>
      </c>
    </row>
    <row r="684" spans="1:111">
      <c r="D684" s="2"/>
      <c r="F684" t="s">
        <v>2</v>
      </c>
      <c r="P684" s="2"/>
      <c r="R684" s="2"/>
      <c r="T684" s="2"/>
      <c r="DC684" t="s">
        <v>756</v>
      </c>
    </row>
    <row r="685" spans="1:111">
      <c r="D685" s="2"/>
      <c r="F685" t="s">
        <v>2</v>
      </c>
      <c r="P685" s="2"/>
      <c r="R685" s="2"/>
      <c r="T685" s="2"/>
      <c r="DC685" t="s">
        <v>757</v>
      </c>
    </row>
    <row r="686" spans="1:111">
      <c r="D686" s="2"/>
      <c r="F686" t="s">
        <v>2</v>
      </c>
      <c r="P686" s="2"/>
      <c r="R686" s="2"/>
      <c r="T686" s="2"/>
      <c r="DC686" t="s">
        <v>758</v>
      </c>
    </row>
    <row r="687" spans="1:111">
      <c r="D687" s="2"/>
      <c r="F687" t="s">
        <v>2</v>
      </c>
      <c r="P687" s="2"/>
      <c r="R687" s="2"/>
      <c r="T687" s="2"/>
      <c r="DC687" t="s">
        <v>759</v>
      </c>
    </row>
    <row r="688" spans="1:111">
      <c r="D688" s="2"/>
      <c r="F688" t="s">
        <v>2</v>
      </c>
      <c r="P688" s="2"/>
      <c r="R688" s="2"/>
      <c r="T688" s="2"/>
      <c r="DC688" t="s">
        <v>760</v>
      </c>
    </row>
    <row r="689" spans="1:111">
      <c r="D689" s="2"/>
      <c r="F689" t="s">
        <v>2</v>
      </c>
      <c r="P689" s="2"/>
      <c r="R689" s="2"/>
      <c r="T689" s="2"/>
      <c r="DC689" t="s">
        <v>761</v>
      </c>
    </row>
    <row r="690" spans="1:111">
      <c r="D690" s="2"/>
      <c r="F690" t="s">
        <v>2</v>
      </c>
      <c r="P690" s="2"/>
      <c r="R690" s="2"/>
      <c r="T690" s="2"/>
      <c r="DC690" t="s">
        <v>762</v>
      </c>
    </row>
    <row r="691" spans="1:111">
      <c r="D691" s="2"/>
      <c r="F691" t="s">
        <v>2</v>
      </c>
      <c r="P691" s="2"/>
      <c r="R691" s="2"/>
      <c r="T691" s="2"/>
      <c r="DC691" t="s">
        <v>763</v>
      </c>
    </row>
    <row r="692" spans="1:111">
      <c r="D692" s="2"/>
      <c r="F692" t="s">
        <v>2</v>
      </c>
      <c r="P692" s="2"/>
      <c r="R692" s="2"/>
      <c r="T692" s="2"/>
      <c r="DC692" t="s">
        <v>764</v>
      </c>
    </row>
    <row r="693" spans="1:111">
      <c r="D693" s="2"/>
      <c r="F693" t="s">
        <v>2</v>
      </c>
      <c r="P693" s="2"/>
      <c r="R693" s="2"/>
      <c r="T693" s="2"/>
      <c r="DC693" t="s">
        <v>765</v>
      </c>
    </row>
    <row r="694" spans="1:111">
      <c r="D694" s="2"/>
      <c r="F694" t="s">
        <v>2</v>
      </c>
      <c r="P694" s="2"/>
      <c r="R694" s="2"/>
      <c r="T694" s="2"/>
      <c r="DC694" t="s">
        <v>766</v>
      </c>
    </row>
    <row r="695" spans="1:111">
      <c r="D695" s="2"/>
      <c r="F695" t="s">
        <v>2</v>
      </c>
      <c r="P695" s="2"/>
      <c r="R695" s="2"/>
      <c r="T695" s="2"/>
      <c r="DC695" t="s">
        <v>767</v>
      </c>
    </row>
    <row r="696" spans="1:111">
      <c r="D696" s="2"/>
      <c r="F696" t="s">
        <v>2</v>
      </c>
      <c r="P696" s="2"/>
      <c r="R696" s="2"/>
      <c r="T696" s="2"/>
      <c r="DC696" t="s">
        <v>768</v>
      </c>
    </row>
    <row r="697" spans="1:111">
      <c r="D697" s="2"/>
      <c r="F697" t="s">
        <v>2</v>
      </c>
      <c r="P697" s="2"/>
      <c r="R697" s="2"/>
      <c r="T697" s="2"/>
      <c r="DC697" t="s">
        <v>769</v>
      </c>
    </row>
    <row r="698" spans="1:111">
      <c r="D698" s="2"/>
      <c r="F698" t="s">
        <v>2</v>
      </c>
      <c r="P698" s="2"/>
      <c r="R698" s="2"/>
      <c r="T698" s="2"/>
      <c r="DC698" t="s">
        <v>770</v>
      </c>
    </row>
    <row r="699" spans="1:111">
      <c r="D699" s="2"/>
      <c r="F699" t="s">
        <v>2</v>
      </c>
      <c r="P699" s="2"/>
      <c r="R699" s="2"/>
      <c r="T699" s="2"/>
      <c r="DC699" t="s">
        <v>771</v>
      </c>
    </row>
    <row r="700" spans="1:111">
      <c r="D700" s="2"/>
      <c r="F700" t="s">
        <v>2</v>
      </c>
      <c r="P700" s="2"/>
      <c r="R700" s="2"/>
      <c r="T700" s="2"/>
      <c r="DC700" t="s">
        <v>772</v>
      </c>
    </row>
    <row r="701" spans="1:111">
      <c r="D701" s="2"/>
      <c r="F701" t="s">
        <v>2</v>
      </c>
      <c r="P701" s="2"/>
      <c r="R701" s="2"/>
      <c r="T701" s="2"/>
      <c r="DC701" t="s">
        <v>773</v>
      </c>
    </row>
    <row r="702" spans="1:111">
      <c r="D702" s="2"/>
      <c r="F702" t="s">
        <v>2</v>
      </c>
      <c r="P702" s="2"/>
      <c r="R702" s="2"/>
      <c r="T702" s="2"/>
      <c r="DC702" t="s">
        <v>774</v>
      </c>
    </row>
    <row r="703" spans="1:111">
      <c r="D703" s="2"/>
      <c r="F703" t="s">
        <v>2</v>
      </c>
      <c r="P703" s="2"/>
      <c r="R703" s="2"/>
      <c r="T703" s="2"/>
      <c r="DC703" t="s">
        <v>775</v>
      </c>
    </row>
    <row r="704" spans="1:111">
      <c r="D704" s="2"/>
      <c r="F704" t="s">
        <v>2</v>
      </c>
      <c r="P704" s="2"/>
      <c r="R704" s="2"/>
      <c r="T704" s="2"/>
      <c r="DC704" t="s">
        <v>776</v>
      </c>
    </row>
    <row r="705" spans="1:111">
      <c r="D705" s="2"/>
      <c r="F705" t="s">
        <v>2</v>
      </c>
      <c r="P705" s="2"/>
      <c r="R705" s="2"/>
      <c r="T705" s="2"/>
      <c r="DC705" t="s">
        <v>777</v>
      </c>
    </row>
    <row r="706" spans="1:111">
      <c r="D706" s="2"/>
      <c r="F706" t="s">
        <v>2</v>
      </c>
      <c r="P706" s="2"/>
      <c r="R706" s="2"/>
      <c r="T706" s="2"/>
      <c r="DC706" t="s">
        <v>778</v>
      </c>
    </row>
    <row r="707" spans="1:111">
      <c r="D707" s="2"/>
      <c r="F707" t="s">
        <v>2</v>
      </c>
      <c r="P707" s="2"/>
      <c r="R707" s="2"/>
      <c r="T707" s="2"/>
      <c r="DC707" t="s">
        <v>779</v>
      </c>
    </row>
    <row r="708" spans="1:111">
      <c r="D708" s="2"/>
      <c r="F708" t="s">
        <v>2</v>
      </c>
      <c r="P708" s="2"/>
      <c r="R708" s="2"/>
      <c r="T708" s="2"/>
      <c r="DC708" t="s">
        <v>780</v>
      </c>
    </row>
    <row r="709" spans="1:111">
      <c r="D709" s="2"/>
      <c r="F709" t="s">
        <v>2</v>
      </c>
      <c r="P709" s="2"/>
      <c r="R709" s="2"/>
      <c r="T709" s="2"/>
      <c r="DC709" t="s">
        <v>781</v>
      </c>
    </row>
    <row r="710" spans="1:111">
      <c r="D710" s="2"/>
      <c r="F710" t="s">
        <v>2</v>
      </c>
      <c r="P710" s="2"/>
      <c r="R710" s="2"/>
      <c r="T710" s="2"/>
      <c r="DC710" t="s">
        <v>782</v>
      </c>
    </row>
    <row r="711" spans="1:111">
      <c r="D711" s="2"/>
      <c r="F711" t="s">
        <v>2</v>
      </c>
      <c r="P711" s="2"/>
      <c r="R711" s="2"/>
      <c r="T711" s="2"/>
      <c r="DC711" t="s">
        <v>783</v>
      </c>
    </row>
    <row r="712" spans="1:111">
      <c r="D712" s="2"/>
      <c r="F712" t="s">
        <v>2</v>
      </c>
      <c r="P712" s="2"/>
      <c r="R712" s="2"/>
      <c r="T712" s="2"/>
      <c r="DC712" t="s">
        <v>784</v>
      </c>
    </row>
    <row r="713" spans="1:111">
      <c r="D713" s="2"/>
      <c r="F713" t="s">
        <v>2</v>
      </c>
      <c r="P713" s="2"/>
      <c r="R713" s="2"/>
      <c r="T713" s="2"/>
      <c r="DC713" t="s">
        <v>785</v>
      </c>
    </row>
    <row r="714" spans="1:111">
      <c r="D714" s="2"/>
      <c r="F714" t="s">
        <v>2</v>
      </c>
      <c r="P714" s="2"/>
      <c r="R714" s="2"/>
      <c r="T714" s="2"/>
      <c r="DC714" t="s">
        <v>786</v>
      </c>
    </row>
    <row r="715" spans="1:111">
      <c r="D715" s="2"/>
      <c r="F715" t="s">
        <v>2</v>
      </c>
      <c r="P715" s="2"/>
      <c r="R715" s="2"/>
      <c r="T715" s="2"/>
      <c r="DC715" t="s">
        <v>787</v>
      </c>
    </row>
    <row r="716" spans="1:111">
      <c r="D716" s="2"/>
      <c r="F716" t="s">
        <v>2</v>
      </c>
      <c r="P716" s="2"/>
      <c r="R716" s="2"/>
      <c r="T716" s="2"/>
      <c r="DC716" t="s">
        <v>788</v>
      </c>
    </row>
    <row r="717" spans="1:111">
      <c r="D717" s="2"/>
      <c r="F717" t="s">
        <v>2</v>
      </c>
      <c r="P717" s="2"/>
      <c r="R717" s="2"/>
      <c r="T717" s="2"/>
      <c r="DC717" t="s">
        <v>789</v>
      </c>
    </row>
    <row r="718" spans="1:111">
      <c r="D718" s="2"/>
      <c r="F718" t="s">
        <v>2</v>
      </c>
      <c r="P718" s="2"/>
      <c r="R718" s="2"/>
      <c r="T718" s="2"/>
      <c r="DC718" t="s">
        <v>790</v>
      </c>
    </row>
    <row r="719" spans="1:111">
      <c r="D719" s="2"/>
      <c r="F719" t="s">
        <v>2</v>
      </c>
      <c r="P719" s="2"/>
      <c r="R719" s="2"/>
      <c r="T719" s="2"/>
      <c r="DC719" t="s">
        <v>791</v>
      </c>
    </row>
    <row r="720" spans="1:111">
      <c r="D720" s="2"/>
      <c r="F720" t="s">
        <v>2</v>
      </c>
      <c r="P720" s="2"/>
      <c r="R720" s="2"/>
      <c r="T720" s="2"/>
      <c r="DC720" t="s">
        <v>792</v>
      </c>
    </row>
    <row r="721" spans="1:111">
      <c r="D721" s="2"/>
      <c r="F721" t="s">
        <v>2</v>
      </c>
      <c r="P721" s="2"/>
      <c r="R721" s="2"/>
      <c r="T721" s="2"/>
      <c r="DC721" t="s">
        <v>793</v>
      </c>
    </row>
    <row r="722" spans="1:111">
      <c r="D722" s="2"/>
      <c r="F722" t="s">
        <v>2</v>
      </c>
      <c r="P722" s="2"/>
      <c r="R722" s="2"/>
      <c r="T722" s="2"/>
      <c r="DC722" t="s">
        <v>794</v>
      </c>
    </row>
    <row r="723" spans="1:111">
      <c r="D723" s="2"/>
      <c r="F723" t="s">
        <v>2</v>
      </c>
      <c r="P723" s="2"/>
      <c r="R723" s="2"/>
      <c r="T723" s="2"/>
      <c r="DC723" t="s">
        <v>795</v>
      </c>
    </row>
    <row r="724" spans="1:111">
      <c r="D724" s="2"/>
      <c r="F724" t="s">
        <v>2</v>
      </c>
      <c r="P724" s="2"/>
      <c r="R724" s="2"/>
      <c r="T724" s="2"/>
      <c r="DC724" t="s">
        <v>796</v>
      </c>
    </row>
    <row r="725" spans="1:111">
      <c r="D725" s="2"/>
      <c r="F725" t="s">
        <v>2</v>
      </c>
      <c r="P725" s="2"/>
      <c r="R725" s="2"/>
      <c r="T725" s="2"/>
      <c r="DC725" t="s">
        <v>797</v>
      </c>
    </row>
    <row r="726" spans="1:111">
      <c r="D726" s="2"/>
      <c r="F726" t="s">
        <v>2</v>
      </c>
      <c r="P726" s="2"/>
      <c r="R726" s="2"/>
      <c r="T726" s="2"/>
      <c r="DC726" t="s">
        <v>798</v>
      </c>
    </row>
    <row r="727" spans="1:111">
      <c r="D727" s="2"/>
      <c r="F727" t="s">
        <v>2</v>
      </c>
      <c r="P727" s="2"/>
      <c r="R727" s="2"/>
      <c r="T727" s="2"/>
      <c r="DC727" t="s">
        <v>799</v>
      </c>
    </row>
    <row r="728" spans="1:111">
      <c r="D728" s="2"/>
      <c r="F728" t="s">
        <v>2</v>
      </c>
      <c r="P728" s="2"/>
      <c r="R728" s="2"/>
      <c r="T728" s="2"/>
      <c r="DC728" t="s">
        <v>800</v>
      </c>
    </row>
    <row r="729" spans="1:111">
      <c r="D729" s="2"/>
      <c r="F729" t="s">
        <v>2</v>
      </c>
      <c r="P729" s="2"/>
      <c r="R729" s="2"/>
      <c r="T729" s="2"/>
      <c r="DC729" t="s">
        <v>801</v>
      </c>
    </row>
    <row r="730" spans="1:111">
      <c r="D730" s="2"/>
      <c r="F730" t="s">
        <v>2</v>
      </c>
      <c r="P730" s="2"/>
      <c r="R730" s="2"/>
      <c r="T730" s="2"/>
      <c r="DC730" t="s">
        <v>802</v>
      </c>
    </row>
    <row r="731" spans="1:111">
      <c r="D731" s="2"/>
      <c r="F731" t="s">
        <v>2</v>
      </c>
      <c r="P731" s="2"/>
      <c r="R731" s="2"/>
      <c r="T731" s="2"/>
      <c r="DC731" t="s">
        <v>803</v>
      </c>
    </row>
    <row r="732" spans="1:111">
      <c r="D732" s="2"/>
      <c r="F732" t="s">
        <v>2</v>
      </c>
      <c r="P732" s="2"/>
      <c r="R732" s="2"/>
      <c r="T732" s="2"/>
      <c r="DC732" t="s">
        <v>804</v>
      </c>
    </row>
    <row r="733" spans="1:111">
      <c r="D733" s="2"/>
      <c r="F733" t="s">
        <v>2</v>
      </c>
      <c r="P733" s="2"/>
      <c r="R733" s="2"/>
      <c r="T733" s="2"/>
      <c r="DC733" t="s">
        <v>805</v>
      </c>
    </row>
    <row r="734" spans="1:111">
      <c r="D734" s="2"/>
      <c r="F734" t="s">
        <v>2</v>
      </c>
      <c r="P734" s="2"/>
      <c r="R734" s="2"/>
      <c r="T734" s="2"/>
      <c r="DC734" t="s">
        <v>806</v>
      </c>
    </row>
    <row r="735" spans="1:111">
      <c r="D735" s="2"/>
      <c r="F735" t="s">
        <v>2</v>
      </c>
      <c r="P735" s="2"/>
      <c r="R735" s="2"/>
      <c r="T735" s="2"/>
      <c r="DC735" t="s">
        <v>807</v>
      </c>
    </row>
    <row r="736" spans="1:111">
      <c r="D736" s="2"/>
      <c r="F736" t="s">
        <v>2</v>
      </c>
      <c r="P736" s="2"/>
      <c r="R736" s="2"/>
      <c r="T736" s="2"/>
      <c r="DC736" t="s">
        <v>808</v>
      </c>
    </row>
    <row r="737" spans="1:111">
      <c r="D737" s="2"/>
      <c r="F737" t="s">
        <v>2</v>
      </c>
      <c r="P737" s="2"/>
      <c r="R737" s="2"/>
      <c r="T737" s="2"/>
      <c r="DC737" t="s">
        <v>809</v>
      </c>
    </row>
    <row r="738" spans="1:111">
      <c r="D738" s="2"/>
      <c r="F738" t="s">
        <v>2</v>
      </c>
      <c r="P738" s="2"/>
      <c r="R738" s="2"/>
      <c r="T738" s="2"/>
      <c r="DC738" t="s">
        <v>810</v>
      </c>
    </row>
    <row r="739" spans="1:111">
      <c r="D739" s="2"/>
      <c r="F739" t="s">
        <v>2</v>
      </c>
      <c r="P739" s="2"/>
      <c r="R739" s="2"/>
      <c r="T739" s="2"/>
      <c r="DC739" t="s">
        <v>811</v>
      </c>
    </row>
    <row r="740" spans="1:111">
      <c r="D740" s="2"/>
      <c r="F740" t="s">
        <v>2</v>
      </c>
      <c r="P740" s="2"/>
      <c r="R740" s="2"/>
      <c r="T740" s="2"/>
      <c r="DC740" t="s">
        <v>812</v>
      </c>
    </row>
    <row r="741" spans="1:111">
      <c r="D741" s="2"/>
      <c r="F741" t="s">
        <v>2</v>
      </c>
      <c r="P741" s="2"/>
      <c r="R741" s="2"/>
      <c r="T741" s="2"/>
      <c r="DC741" t="s">
        <v>813</v>
      </c>
    </row>
    <row r="742" spans="1:111">
      <c r="D742" s="2"/>
      <c r="F742" t="s">
        <v>2</v>
      </c>
      <c r="P742" s="2"/>
      <c r="R742" s="2"/>
      <c r="T742" s="2"/>
      <c r="DC742" t="s">
        <v>814</v>
      </c>
    </row>
    <row r="743" spans="1:111">
      <c r="D743" s="2"/>
      <c r="F743" t="s">
        <v>2</v>
      </c>
      <c r="P743" s="2"/>
      <c r="R743" s="2"/>
      <c r="T743" s="2"/>
      <c r="DC743" t="s">
        <v>815</v>
      </c>
    </row>
    <row r="744" spans="1:111">
      <c r="D744" s="2"/>
      <c r="F744" t="s">
        <v>2</v>
      </c>
      <c r="P744" s="2"/>
      <c r="R744" s="2"/>
      <c r="T744" s="2"/>
      <c r="DC744" t="s">
        <v>816</v>
      </c>
    </row>
    <row r="745" spans="1:111">
      <c r="D745" s="2"/>
      <c r="F745" t="s">
        <v>2</v>
      </c>
      <c r="P745" s="2"/>
      <c r="R745" s="2"/>
      <c r="T745" s="2"/>
      <c r="DC745" t="s">
        <v>817</v>
      </c>
    </row>
    <row r="746" spans="1:111">
      <c r="D746" s="2"/>
      <c r="F746" t="s">
        <v>2</v>
      </c>
      <c r="P746" s="2"/>
      <c r="R746" s="2"/>
      <c r="T746" s="2"/>
      <c r="DC746" t="s">
        <v>818</v>
      </c>
    </row>
    <row r="747" spans="1:111">
      <c r="D747" s="2"/>
      <c r="F747" t="s">
        <v>2</v>
      </c>
      <c r="P747" s="2"/>
      <c r="R747" s="2"/>
      <c r="T747" s="2"/>
      <c r="DC747" t="s">
        <v>819</v>
      </c>
    </row>
    <row r="748" spans="1:111">
      <c r="D748" s="2"/>
      <c r="F748" t="s">
        <v>2</v>
      </c>
      <c r="P748" s="2"/>
      <c r="R748" s="2"/>
      <c r="T748" s="2"/>
      <c r="DC748" t="s">
        <v>820</v>
      </c>
    </row>
    <row r="749" spans="1:111">
      <c r="D749" s="2"/>
      <c r="F749" t="s">
        <v>2</v>
      </c>
      <c r="P749" s="2"/>
      <c r="R749" s="2"/>
      <c r="T749" s="2"/>
      <c r="DC749" t="s">
        <v>821</v>
      </c>
    </row>
    <row r="750" spans="1:111">
      <c r="D750" s="2"/>
      <c r="F750" t="s">
        <v>2</v>
      </c>
      <c r="P750" s="2"/>
      <c r="R750" s="2"/>
      <c r="T750" s="2"/>
      <c r="DC750" t="s">
        <v>822</v>
      </c>
    </row>
    <row r="751" spans="1:111">
      <c r="D751" s="2"/>
      <c r="F751" t="s">
        <v>2</v>
      </c>
      <c r="P751" s="2"/>
      <c r="R751" s="2"/>
      <c r="T751" s="2"/>
      <c r="DC751" t="s">
        <v>823</v>
      </c>
    </row>
    <row r="752" spans="1:111">
      <c r="D752" s="2"/>
      <c r="F752" t="s">
        <v>2</v>
      </c>
      <c r="P752" s="2"/>
      <c r="R752" s="2"/>
      <c r="T752" s="2"/>
      <c r="DC752" t="s">
        <v>824</v>
      </c>
    </row>
    <row r="753" spans="1:111">
      <c r="D753" s="2"/>
      <c r="F753" t="s">
        <v>2</v>
      </c>
      <c r="P753" s="2"/>
      <c r="R753" s="2"/>
      <c r="T753" s="2"/>
      <c r="DC753" t="s">
        <v>825</v>
      </c>
    </row>
    <row r="754" spans="1:111">
      <c r="D754" s="2"/>
      <c r="F754" t="s">
        <v>2</v>
      </c>
      <c r="P754" s="2"/>
      <c r="R754" s="2"/>
      <c r="T754" s="2"/>
      <c r="DC754" t="s">
        <v>826</v>
      </c>
    </row>
    <row r="755" spans="1:111">
      <c r="D755" s="2"/>
      <c r="F755" t="s">
        <v>2</v>
      </c>
      <c r="P755" s="2"/>
      <c r="R755" s="2"/>
      <c r="T755" s="2"/>
      <c r="DC755" t="s">
        <v>827</v>
      </c>
    </row>
    <row r="756" spans="1:111">
      <c r="D756" s="2"/>
      <c r="F756" t="s">
        <v>2</v>
      </c>
      <c r="P756" s="2"/>
      <c r="R756" s="2"/>
      <c r="T756" s="2"/>
      <c r="DC756" t="s">
        <v>828</v>
      </c>
    </row>
    <row r="757" spans="1:111">
      <c r="D757" s="2"/>
      <c r="F757" t="s">
        <v>2</v>
      </c>
      <c r="P757" s="2"/>
      <c r="R757" s="2"/>
      <c r="T757" s="2"/>
      <c r="DC757" t="s">
        <v>829</v>
      </c>
    </row>
    <row r="758" spans="1:111">
      <c r="D758" s="2"/>
      <c r="F758" t="s">
        <v>2</v>
      </c>
      <c r="P758" s="2"/>
      <c r="R758" s="2"/>
      <c r="T758" s="2"/>
      <c r="DC758" t="s">
        <v>830</v>
      </c>
    </row>
    <row r="759" spans="1:111">
      <c r="D759" s="2"/>
      <c r="F759" t="s">
        <v>2</v>
      </c>
      <c r="P759" s="2"/>
      <c r="R759" s="2"/>
      <c r="T759" s="2"/>
      <c r="DC759" t="s">
        <v>831</v>
      </c>
    </row>
    <row r="760" spans="1:111">
      <c r="D760" s="2"/>
      <c r="F760" t="s">
        <v>2</v>
      </c>
      <c r="P760" s="2"/>
      <c r="R760" s="2"/>
      <c r="T760" s="2"/>
      <c r="DC760" t="s">
        <v>832</v>
      </c>
    </row>
    <row r="761" spans="1:111">
      <c r="D761" s="2"/>
      <c r="F761" t="s">
        <v>2</v>
      </c>
      <c r="P761" s="2"/>
      <c r="R761" s="2"/>
      <c r="T761" s="2"/>
      <c r="DC761" t="s">
        <v>833</v>
      </c>
    </row>
    <row r="762" spans="1:111">
      <c r="D762" s="2"/>
      <c r="F762" t="s">
        <v>2</v>
      </c>
      <c r="P762" s="2"/>
      <c r="R762" s="2"/>
      <c r="T762" s="2"/>
      <c r="DC762" t="s">
        <v>834</v>
      </c>
    </row>
    <row r="763" spans="1:111">
      <c r="D763" s="2"/>
      <c r="F763" t="s">
        <v>2</v>
      </c>
      <c r="P763" s="2"/>
      <c r="R763" s="2"/>
      <c r="T763" s="2"/>
      <c r="DC763" t="s">
        <v>835</v>
      </c>
    </row>
    <row r="764" spans="1:111">
      <c r="D764" s="2"/>
      <c r="F764" t="s">
        <v>2</v>
      </c>
      <c r="P764" s="2"/>
      <c r="R764" s="2"/>
      <c r="T764" s="2"/>
      <c r="DC764" t="s">
        <v>836</v>
      </c>
    </row>
    <row r="765" spans="1:111">
      <c r="D765" s="2"/>
      <c r="F765" t="s">
        <v>2</v>
      </c>
      <c r="P765" s="2"/>
      <c r="R765" s="2"/>
      <c r="T765" s="2"/>
      <c r="DC765" t="s">
        <v>837</v>
      </c>
    </row>
    <row r="766" spans="1:111">
      <c r="D766" s="2"/>
      <c r="F766" t="s">
        <v>2</v>
      </c>
      <c r="P766" s="2"/>
      <c r="R766" s="2"/>
      <c r="T766" s="2"/>
      <c r="DC766" t="s">
        <v>838</v>
      </c>
    </row>
    <row r="767" spans="1:111">
      <c r="D767" s="2"/>
      <c r="F767" t="s">
        <v>2</v>
      </c>
      <c r="P767" s="2"/>
      <c r="R767" s="2"/>
      <c r="T767" s="2"/>
      <c r="DC767" t="s">
        <v>839</v>
      </c>
    </row>
    <row r="768" spans="1:111">
      <c r="D768" s="2"/>
      <c r="F768" t="s">
        <v>2</v>
      </c>
      <c r="P768" s="2"/>
      <c r="R768" s="2"/>
      <c r="T768" s="2"/>
      <c r="DC768" t="s">
        <v>840</v>
      </c>
    </row>
    <row r="769" spans="1:111">
      <c r="D769" s="2"/>
      <c r="F769" t="s">
        <v>2</v>
      </c>
      <c r="P769" s="2"/>
      <c r="R769" s="2"/>
      <c r="T769" s="2"/>
      <c r="DC769" t="s">
        <v>841</v>
      </c>
    </row>
    <row r="770" spans="1:111">
      <c r="D770" s="2"/>
      <c r="F770" t="s">
        <v>2</v>
      </c>
      <c r="P770" s="2"/>
      <c r="R770" s="2"/>
      <c r="T770" s="2"/>
      <c r="DC770" t="s">
        <v>842</v>
      </c>
    </row>
    <row r="771" spans="1:111">
      <c r="D771" s="2"/>
      <c r="F771" t="s">
        <v>2</v>
      </c>
      <c r="P771" s="2"/>
      <c r="R771" s="2"/>
      <c r="T771" s="2"/>
      <c r="DC771" t="s">
        <v>843</v>
      </c>
    </row>
    <row r="772" spans="1:111">
      <c r="D772" s="2"/>
      <c r="F772" t="s">
        <v>2</v>
      </c>
      <c r="P772" s="2"/>
      <c r="R772" s="2"/>
      <c r="T772" s="2"/>
      <c r="DC772" t="s">
        <v>844</v>
      </c>
    </row>
    <row r="773" spans="1:111">
      <c r="D773" s="2"/>
      <c r="F773" t="s">
        <v>2</v>
      </c>
      <c r="P773" s="2"/>
      <c r="R773" s="2"/>
      <c r="T773" s="2"/>
      <c r="DC773" t="s">
        <v>845</v>
      </c>
    </row>
    <row r="774" spans="1:111">
      <c r="D774" s="2"/>
      <c r="F774" t="s">
        <v>2</v>
      </c>
      <c r="P774" s="2"/>
      <c r="R774" s="2"/>
      <c r="T774" s="2"/>
      <c r="DC774" t="s">
        <v>846</v>
      </c>
    </row>
    <row r="775" spans="1:111">
      <c r="D775" s="2"/>
      <c r="F775" t="s">
        <v>2</v>
      </c>
      <c r="P775" s="2"/>
      <c r="R775" s="2"/>
      <c r="T775" s="2"/>
      <c r="DC775" t="s">
        <v>847</v>
      </c>
    </row>
    <row r="776" spans="1:111">
      <c r="D776" s="2"/>
      <c r="F776" t="s">
        <v>2</v>
      </c>
      <c r="P776" s="2"/>
      <c r="R776" s="2"/>
      <c r="T776" s="2"/>
      <c r="DC776" t="s">
        <v>848</v>
      </c>
    </row>
    <row r="777" spans="1:111">
      <c r="D777" s="2"/>
      <c r="F777" t="s">
        <v>2</v>
      </c>
      <c r="P777" s="2"/>
      <c r="R777" s="2"/>
      <c r="T777" s="2"/>
      <c r="DC777" t="s">
        <v>849</v>
      </c>
    </row>
    <row r="778" spans="1:111">
      <c r="D778" s="2"/>
      <c r="F778" t="s">
        <v>2</v>
      </c>
      <c r="P778" s="2"/>
      <c r="R778" s="2"/>
      <c r="T778" s="2"/>
      <c r="DC778" t="s">
        <v>850</v>
      </c>
    </row>
    <row r="779" spans="1:111">
      <c r="D779" s="2"/>
      <c r="F779" t="s">
        <v>2</v>
      </c>
      <c r="P779" s="2"/>
      <c r="R779" s="2"/>
      <c r="T779" s="2"/>
      <c r="DC779" t="s">
        <v>851</v>
      </c>
    </row>
    <row r="780" spans="1:111">
      <c r="D780" s="2"/>
      <c r="F780" t="s">
        <v>2</v>
      </c>
      <c r="P780" s="2"/>
      <c r="R780" s="2"/>
      <c r="T780" s="2"/>
      <c r="DC780" t="s">
        <v>852</v>
      </c>
    </row>
    <row r="781" spans="1:111">
      <c r="D781" s="2"/>
      <c r="F781" t="s">
        <v>2</v>
      </c>
      <c r="P781" s="2"/>
      <c r="R781" s="2"/>
      <c r="T781" s="2"/>
      <c r="DC781" t="s">
        <v>853</v>
      </c>
    </row>
    <row r="782" spans="1:111">
      <c r="D782" s="2"/>
      <c r="F782" t="s">
        <v>2</v>
      </c>
      <c r="P782" s="2"/>
      <c r="R782" s="2"/>
      <c r="T782" s="2"/>
      <c r="DC782" t="s">
        <v>854</v>
      </c>
    </row>
    <row r="783" spans="1:111">
      <c r="D783" s="2"/>
      <c r="F783" t="s">
        <v>2</v>
      </c>
      <c r="P783" s="2"/>
      <c r="R783" s="2"/>
      <c r="T783" s="2"/>
      <c r="DC783" t="s">
        <v>855</v>
      </c>
    </row>
    <row r="784" spans="1:111">
      <c r="D784" s="2"/>
      <c r="F784" t="s">
        <v>2</v>
      </c>
      <c r="P784" s="2"/>
      <c r="R784" s="2"/>
      <c r="T784" s="2"/>
      <c r="DC784" t="s">
        <v>856</v>
      </c>
    </row>
    <row r="785" spans="1:111">
      <c r="D785" s="2"/>
      <c r="F785" t="s">
        <v>2</v>
      </c>
      <c r="P785" s="2"/>
      <c r="R785" s="2"/>
      <c r="T785" s="2"/>
      <c r="DC785" t="s">
        <v>857</v>
      </c>
    </row>
    <row r="786" spans="1:111">
      <c r="D786" s="2"/>
      <c r="F786" t="s">
        <v>2</v>
      </c>
      <c r="P786" s="2"/>
      <c r="R786" s="2"/>
      <c r="T786" s="2"/>
      <c r="DC786" t="s">
        <v>858</v>
      </c>
    </row>
    <row r="787" spans="1:111">
      <c r="D787" s="2"/>
      <c r="F787" t="s">
        <v>2</v>
      </c>
      <c r="P787" s="2"/>
      <c r="R787" s="2"/>
      <c r="T787" s="2"/>
      <c r="DC787" t="s">
        <v>859</v>
      </c>
    </row>
    <row r="788" spans="1:111">
      <c r="D788" s="2"/>
      <c r="F788" t="s">
        <v>2</v>
      </c>
      <c r="P788" s="2"/>
      <c r="R788" s="2"/>
      <c r="T788" s="2"/>
      <c r="DC788" t="s">
        <v>860</v>
      </c>
    </row>
    <row r="789" spans="1:111">
      <c r="D789" s="2"/>
      <c r="F789" t="s">
        <v>2</v>
      </c>
      <c r="P789" s="2"/>
      <c r="R789" s="2"/>
      <c r="T789" s="2"/>
      <c r="DC789" t="s">
        <v>861</v>
      </c>
    </row>
    <row r="790" spans="1:111">
      <c r="D790" s="2"/>
      <c r="F790" t="s">
        <v>2</v>
      </c>
      <c r="P790" s="2"/>
      <c r="R790" s="2"/>
      <c r="T790" s="2"/>
      <c r="DC790" t="s">
        <v>862</v>
      </c>
    </row>
    <row r="791" spans="1:111">
      <c r="D791" s="2"/>
      <c r="F791" t="s">
        <v>2</v>
      </c>
      <c r="P791" s="2"/>
      <c r="R791" s="2"/>
      <c r="T791" s="2"/>
      <c r="DC791" t="s">
        <v>863</v>
      </c>
    </row>
    <row r="792" spans="1:111">
      <c r="D792" s="2"/>
      <c r="F792" t="s">
        <v>2</v>
      </c>
      <c r="P792" s="2"/>
      <c r="R792" s="2"/>
      <c r="T792" s="2"/>
      <c r="DC792" t="s">
        <v>864</v>
      </c>
    </row>
    <row r="793" spans="1:111">
      <c r="D793" s="2"/>
      <c r="F793" t="s">
        <v>2</v>
      </c>
      <c r="P793" s="2"/>
      <c r="R793" s="2"/>
      <c r="T793" s="2"/>
      <c r="DC793" t="s">
        <v>865</v>
      </c>
    </row>
    <row r="794" spans="1:111">
      <c r="D794" s="2"/>
      <c r="F794" t="s">
        <v>2</v>
      </c>
      <c r="P794" s="2"/>
      <c r="R794" s="2"/>
      <c r="T794" s="2"/>
      <c r="DC794" t="s">
        <v>866</v>
      </c>
    </row>
    <row r="795" spans="1:111">
      <c r="D795" s="2"/>
      <c r="F795" t="s">
        <v>2</v>
      </c>
      <c r="P795" s="2"/>
      <c r="R795" s="2"/>
      <c r="T795" s="2"/>
      <c r="DC795" t="s">
        <v>867</v>
      </c>
    </row>
    <row r="796" spans="1:111">
      <c r="D796" s="2"/>
      <c r="F796" t="s">
        <v>2</v>
      </c>
      <c r="P796" s="2"/>
      <c r="R796" s="2"/>
      <c r="T796" s="2"/>
      <c r="DC796" t="s">
        <v>868</v>
      </c>
    </row>
    <row r="797" spans="1:111">
      <c r="D797" s="2"/>
      <c r="F797" t="s">
        <v>2</v>
      </c>
      <c r="P797" s="2"/>
      <c r="R797" s="2"/>
      <c r="T797" s="2"/>
      <c r="DC797" t="s">
        <v>869</v>
      </c>
    </row>
    <row r="798" spans="1:111">
      <c r="D798" s="2"/>
      <c r="F798" t="s">
        <v>2</v>
      </c>
      <c r="P798" s="2"/>
      <c r="R798" s="2"/>
      <c r="T798" s="2"/>
      <c r="DC798" t="s">
        <v>870</v>
      </c>
    </row>
    <row r="799" spans="1:111">
      <c r="D799" s="2"/>
      <c r="F799" t="s">
        <v>2</v>
      </c>
      <c r="P799" s="2"/>
      <c r="R799" s="2"/>
      <c r="T799" s="2"/>
      <c r="DC799" t="s">
        <v>871</v>
      </c>
    </row>
    <row r="800" spans="1:111">
      <c r="D800" s="2"/>
      <c r="F800" t="s">
        <v>2</v>
      </c>
      <c r="P800" s="2"/>
      <c r="R800" s="2"/>
      <c r="T800" s="2"/>
      <c r="DC800" t="s">
        <v>872</v>
      </c>
    </row>
    <row r="801" spans="1:111">
      <c r="D801" s="2"/>
      <c r="F801" t="s">
        <v>2</v>
      </c>
      <c r="P801" s="2"/>
      <c r="R801" s="2"/>
      <c r="T801" s="2"/>
      <c r="DC801" t="s">
        <v>873</v>
      </c>
    </row>
    <row r="802" spans="1:111">
      <c r="D802" s="2"/>
      <c r="F802" t="s">
        <v>2</v>
      </c>
      <c r="P802" s="2"/>
      <c r="R802" s="2"/>
      <c r="T802" s="2"/>
      <c r="DC802" t="s">
        <v>874</v>
      </c>
    </row>
    <row r="803" spans="1:111">
      <c r="D803" s="2"/>
      <c r="F803" t="s">
        <v>2</v>
      </c>
      <c r="P803" s="2"/>
      <c r="R803" s="2"/>
      <c r="T803" s="2"/>
      <c r="DC803" t="s">
        <v>875</v>
      </c>
    </row>
    <row r="804" spans="1:111">
      <c r="D804" s="2"/>
      <c r="F804" t="s">
        <v>2</v>
      </c>
      <c r="P804" s="2"/>
      <c r="R804" s="2"/>
      <c r="T804" s="2"/>
      <c r="DC804" t="s">
        <v>876</v>
      </c>
    </row>
    <row r="805" spans="1:111">
      <c r="D805" s="2"/>
      <c r="F805" t="s">
        <v>2</v>
      </c>
      <c r="P805" s="2"/>
      <c r="R805" s="2"/>
      <c r="T805" s="2"/>
      <c r="DC805" t="s">
        <v>877</v>
      </c>
    </row>
    <row r="806" spans="1:111">
      <c r="D806" s="2"/>
      <c r="F806" t="s">
        <v>2</v>
      </c>
      <c r="P806" s="2"/>
      <c r="R806" s="2"/>
      <c r="T806" s="2"/>
      <c r="DC806" t="s">
        <v>878</v>
      </c>
    </row>
    <row r="807" spans="1:111">
      <c r="D807" s="2"/>
      <c r="F807" t="s">
        <v>2</v>
      </c>
      <c r="P807" s="2"/>
      <c r="R807" s="2"/>
      <c r="T807" s="2"/>
      <c r="DC807" t="s">
        <v>879</v>
      </c>
    </row>
    <row r="808" spans="1:111">
      <c r="D808" s="2"/>
      <c r="F808" t="s">
        <v>2</v>
      </c>
      <c r="P808" s="2"/>
      <c r="R808" s="2"/>
      <c r="T808" s="2"/>
      <c r="DC808" t="s">
        <v>880</v>
      </c>
    </row>
    <row r="809" spans="1:111">
      <c r="D809" s="2"/>
      <c r="F809" t="s">
        <v>2</v>
      </c>
      <c r="P809" s="2"/>
      <c r="R809" s="2"/>
      <c r="T809" s="2"/>
      <c r="DC809" t="s">
        <v>881</v>
      </c>
    </row>
    <row r="810" spans="1:111">
      <c r="D810" s="2"/>
      <c r="F810" t="s">
        <v>2</v>
      </c>
      <c r="P810" s="2"/>
      <c r="R810" s="2"/>
      <c r="T810" s="2"/>
      <c r="DC810" t="s">
        <v>882</v>
      </c>
    </row>
    <row r="811" spans="1:111">
      <c r="D811" s="2"/>
      <c r="F811" t="s">
        <v>2</v>
      </c>
      <c r="P811" s="2"/>
      <c r="R811" s="2"/>
      <c r="T811" s="2"/>
      <c r="DC811" t="s">
        <v>883</v>
      </c>
    </row>
    <row r="812" spans="1:111">
      <c r="D812" s="2"/>
      <c r="F812" t="s">
        <v>2</v>
      </c>
      <c r="P812" s="2"/>
      <c r="R812" s="2"/>
      <c r="T812" s="2"/>
      <c r="DC812" t="s">
        <v>884</v>
      </c>
    </row>
    <row r="813" spans="1:111">
      <c r="D813" s="2"/>
      <c r="F813" t="s">
        <v>2</v>
      </c>
      <c r="P813" s="2"/>
      <c r="R813" s="2"/>
      <c r="T813" s="2"/>
      <c r="DC813" t="s">
        <v>885</v>
      </c>
    </row>
    <row r="814" spans="1:111">
      <c r="D814" s="2"/>
      <c r="F814" t="s">
        <v>2</v>
      </c>
      <c r="P814" s="2"/>
      <c r="R814" s="2"/>
      <c r="T814" s="2"/>
      <c r="DC814" t="s">
        <v>886</v>
      </c>
    </row>
    <row r="815" spans="1:111">
      <c r="D815" s="2"/>
      <c r="F815" t="s">
        <v>2</v>
      </c>
      <c r="P815" s="2"/>
      <c r="R815" s="2"/>
      <c r="T815" s="2"/>
      <c r="DC815" t="s">
        <v>887</v>
      </c>
    </row>
    <row r="816" spans="1:111">
      <c r="D816" s="2"/>
      <c r="F816" t="s">
        <v>2</v>
      </c>
      <c r="P816" s="2"/>
      <c r="R816" s="2"/>
      <c r="T816" s="2"/>
      <c r="DC816" t="s">
        <v>888</v>
      </c>
    </row>
    <row r="817" spans="1:111">
      <c r="D817" s="2"/>
      <c r="F817" t="s">
        <v>2</v>
      </c>
      <c r="P817" s="2"/>
      <c r="R817" s="2"/>
      <c r="T817" s="2"/>
      <c r="DC817" t="s">
        <v>889</v>
      </c>
    </row>
    <row r="818" spans="1:111">
      <c r="D818" s="2"/>
      <c r="F818" t="s">
        <v>2</v>
      </c>
      <c r="P818" s="2"/>
      <c r="R818" s="2"/>
      <c r="T818" s="2"/>
      <c r="DC818" t="s">
        <v>890</v>
      </c>
    </row>
    <row r="819" spans="1:111">
      <c r="D819" s="2"/>
      <c r="F819" t="s">
        <v>2</v>
      </c>
      <c r="P819" s="2"/>
      <c r="R819" s="2"/>
      <c r="T819" s="2"/>
      <c r="DC819" t="s">
        <v>891</v>
      </c>
    </row>
    <row r="820" spans="1:111">
      <c r="D820" s="2"/>
      <c r="F820" t="s">
        <v>2</v>
      </c>
      <c r="P820" s="2"/>
      <c r="R820" s="2"/>
      <c r="T820" s="2"/>
      <c r="DC820" t="s">
        <v>892</v>
      </c>
    </row>
    <row r="821" spans="1:111">
      <c r="D821" s="2"/>
      <c r="F821" t="s">
        <v>2</v>
      </c>
      <c r="P821" s="2"/>
      <c r="R821" s="2"/>
      <c r="T821" s="2"/>
      <c r="DC821" t="s">
        <v>893</v>
      </c>
    </row>
    <row r="822" spans="1:111">
      <c r="D822" s="2"/>
      <c r="F822" t="s">
        <v>2</v>
      </c>
      <c r="P822" s="2"/>
      <c r="R822" s="2"/>
      <c r="T822" s="2"/>
      <c r="DC822" t="s">
        <v>894</v>
      </c>
    </row>
    <row r="823" spans="1:111">
      <c r="D823" s="2"/>
      <c r="F823" t="s">
        <v>2</v>
      </c>
      <c r="P823" s="2"/>
      <c r="R823" s="2"/>
      <c r="T823" s="2"/>
      <c r="DC823" t="s">
        <v>895</v>
      </c>
    </row>
    <row r="824" spans="1:111">
      <c r="D824" s="2"/>
      <c r="F824" t="s">
        <v>2</v>
      </c>
      <c r="P824" s="2"/>
      <c r="R824" s="2"/>
      <c r="T824" s="2"/>
      <c r="DC824" t="s">
        <v>896</v>
      </c>
    </row>
    <row r="825" spans="1:111">
      <c r="D825" s="2"/>
      <c r="F825" t="s">
        <v>2</v>
      </c>
      <c r="P825" s="2"/>
      <c r="R825" s="2"/>
      <c r="T825" s="2"/>
      <c r="DC825" t="s">
        <v>897</v>
      </c>
    </row>
    <row r="826" spans="1:111">
      <c r="D826" s="2"/>
      <c r="F826" t="s">
        <v>2</v>
      </c>
      <c r="P826" s="2"/>
      <c r="R826" s="2"/>
      <c r="T826" s="2"/>
      <c r="DC826" t="s">
        <v>898</v>
      </c>
    </row>
    <row r="827" spans="1:111">
      <c r="D827" s="2"/>
      <c r="F827" t="s">
        <v>2</v>
      </c>
      <c r="P827" s="2"/>
      <c r="R827" s="2"/>
      <c r="T827" s="2"/>
      <c r="DC827" t="s">
        <v>899</v>
      </c>
    </row>
    <row r="828" spans="1:111">
      <c r="D828" s="2"/>
      <c r="F828" t="s">
        <v>2</v>
      </c>
      <c r="P828" s="2"/>
      <c r="R828" s="2"/>
      <c r="T828" s="2"/>
      <c r="DC828" t="s">
        <v>900</v>
      </c>
    </row>
    <row r="829" spans="1:111">
      <c r="D829" s="2"/>
      <c r="F829" t="s">
        <v>2</v>
      </c>
      <c r="P829" s="2"/>
      <c r="R829" s="2"/>
      <c r="T829" s="2"/>
      <c r="DC829" t="s">
        <v>901</v>
      </c>
    </row>
    <row r="830" spans="1:111">
      <c r="D830" s="2"/>
      <c r="F830" t="s">
        <v>2</v>
      </c>
      <c r="P830" s="2"/>
      <c r="R830" s="2"/>
      <c r="T830" s="2"/>
      <c r="DC830" t="s">
        <v>902</v>
      </c>
    </row>
    <row r="831" spans="1:111">
      <c r="D831" s="2"/>
      <c r="F831" t="s">
        <v>2</v>
      </c>
      <c r="P831" s="2"/>
      <c r="R831" s="2"/>
      <c r="T831" s="2"/>
      <c r="DC831" t="s">
        <v>903</v>
      </c>
    </row>
    <row r="832" spans="1:111">
      <c r="D832" s="2"/>
      <c r="F832" t="s">
        <v>2</v>
      </c>
      <c r="P832" s="2"/>
      <c r="R832" s="2"/>
      <c r="T832" s="2"/>
      <c r="DC832" t="s">
        <v>904</v>
      </c>
    </row>
    <row r="833" spans="1:111">
      <c r="D833" s="2"/>
      <c r="F833" t="s">
        <v>2</v>
      </c>
      <c r="P833" s="2"/>
      <c r="R833" s="2"/>
      <c r="T833" s="2"/>
      <c r="DC833" t="s">
        <v>905</v>
      </c>
    </row>
    <row r="834" spans="1:111">
      <c r="D834" s="2"/>
      <c r="F834" t="s">
        <v>2</v>
      </c>
      <c r="P834" s="2"/>
      <c r="R834" s="2"/>
      <c r="T834" s="2"/>
      <c r="DC834" t="s">
        <v>906</v>
      </c>
    </row>
    <row r="835" spans="1:111">
      <c r="D835" s="2"/>
      <c r="F835" t="s">
        <v>2</v>
      </c>
      <c r="P835" s="2"/>
      <c r="R835" s="2"/>
      <c r="T835" s="2"/>
      <c r="DC835" t="s">
        <v>907</v>
      </c>
    </row>
    <row r="836" spans="1:111">
      <c r="D836" s="2"/>
      <c r="F836" t="s">
        <v>2</v>
      </c>
      <c r="P836" s="2"/>
      <c r="R836" s="2"/>
      <c r="T836" s="2"/>
      <c r="DC836" t="s">
        <v>908</v>
      </c>
    </row>
    <row r="837" spans="1:111">
      <c r="D837" s="2"/>
      <c r="F837" t="s">
        <v>2</v>
      </c>
      <c r="P837" s="2"/>
      <c r="R837" s="2"/>
      <c r="T837" s="2"/>
      <c r="DC837" t="s">
        <v>909</v>
      </c>
    </row>
    <row r="838" spans="1:111">
      <c r="D838" s="2"/>
      <c r="F838" t="s">
        <v>2</v>
      </c>
      <c r="P838" s="2"/>
      <c r="R838" s="2"/>
      <c r="T838" s="2"/>
      <c r="DC838" t="s">
        <v>910</v>
      </c>
    </row>
    <row r="839" spans="1:111">
      <c r="D839" s="2"/>
      <c r="F839" t="s">
        <v>2</v>
      </c>
      <c r="P839" s="2"/>
      <c r="R839" s="2"/>
      <c r="T839" s="2"/>
      <c r="DC839" t="s">
        <v>911</v>
      </c>
    </row>
    <row r="840" spans="1:111">
      <c r="D840" s="2"/>
      <c r="F840" t="s">
        <v>2</v>
      </c>
      <c r="P840" s="2"/>
      <c r="R840" s="2"/>
      <c r="T840" s="2"/>
      <c r="DC840" t="s">
        <v>912</v>
      </c>
    </row>
    <row r="841" spans="1:111">
      <c r="D841" s="2"/>
      <c r="F841" t="s">
        <v>2</v>
      </c>
      <c r="P841" s="2"/>
      <c r="R841" s="2"/>
      <c r="T841" s="2"/>
      <c r="DC841" t="s">
        <v>913</v>
      </c>
    </row>
    <row r="842" spans="1:111">
      <c r="D842" s="2"/>
      <c r="F842" t="s">
        <v>2</v>
      </c>
      <c r="P842" s="2"/>
      <c r="R842" s="2"/>
      <c r="T842" s="2"/>
      <c r="DC842" t="s">
        <v>914</v>
      </c>
    </row>
    <row r="843" spans="1:111">
      <c r="D843" s="2"/>
      <c r="F843" t="s">
        <v>2</v>
      </c>
      <c r="P843" s="2"/>
      <c r="R843" s="2"/>
      <c r="T843" s="2"/>
      <c r="DC843" t="s">
        <v>915</v>
      </c>
    </row>
    <row r="844" spans="1:111">
      <c r="D844" s="2"/>
      <c r="F844" t="s">
        <v>2</v>
      </c>
      <c r="P844" s="2"/>
      <c r="R844" s="2"/>
      <c r="T844" s="2"/>
      <c r="DC844" t="s">
        <v>916</v>
      </c>
    </row>
    <row r="845" spans="1:111">
      <c r="D845" s="2"/>
      <c r="F845" t="s">
        <v>2</v>
      </c>
      <c r="P845" s="2"/>
      <c r="R845" s="2"/>
      <c r="T845" s="2"/>
      <c r="DC845" t="s">
        <v>917</v>
      </c>
    </row>
    <row r="846" spans="1:111">
      <c r="D846" s="2"/>
      <c r="F846" t="s">
        <v>2</v>
      </c>
      <c r="P846" s="2"/>
      <c r="R846" s="2"/>
      <c r="T846" s="2"/>
      <c r="DC846" t="s">
        <v>918</v>
      </c>
    </row>
    <row r="847" spans="1:111">
      <c r="D847" s="2"/>
      <c r="F847" t="s">
        <v>2</v>
      </c>
      <c r="P847" s="2"/>
      <c r="R847" s="2"/>
      <c r="T847" s="2"/>
      <c r="DC847" t="s">
        <v>919</v>
      </c>
    </row>
    <row r="848" spans="1:111">
      <c r="D848" s="2"/>
      <c r="F848" t="s">
        <v>2</v>
      </c>
      <c r="P848" s="2"/>
      <c r="R848" s="2"/>
      <c r="T848" s="2"/>
      <c r="DC848" t="s">
        <v>920</v>
      </c>
    </row>
    <row r="849" spans="1:111">
      <c r="D849" s="2"/>
      <c r="F849" t="s">
        <v>2</v>
      </c>
      <c r="P849" s="2"/>
      <c r="R849" s="2"/>
      <c r="T849" s="2"/>
      <c r="DC849" t="s">
        <v>921</v>
      </c>
    </row>
    <row r="850" spans="1:111">
      <c r="D850" s="2"/>
      <c r="F850" t="s">
        <v>2</v>
      </c>
      <c r="P850" s="2"/>
      <c r="R850" s="2"/>
      <c r="T850" s="2"/>
      <c r="DC850" t="s">
        <v>922</v>
      </c>
    </row>
    <row r="851" spans="1:111">
      <c r="D851" s="2"/>
      <c r="F851" t="s">
        <v>2</v>
      </c>
      <c r="P851" s="2"/>
      <c r="R851" s="2"/>
      <c r="T851" s="2"/>
      <c r="DC851" t="s">
        <v>923</v>
      </c>
    </row>
    <row r="852" spans="1:111">
      <c r="D852" s="2"/>
      <c r="F852" t="s">
        <v>2</v>
      </c>
      <c r="P852" s="2"/>
      <c r="R852" s="2"/>
      <c r="T852" s="2"/>
      <c r="DC852" t="s">
        <v>924</v>
      </c>
    </row>
    <row r="853" spans="1:111">
      <c r="D853" s="2"/>
      <c r="F853" t="s">
        <v>2</v>
      </c>
      <c r="P853" s="2"/>
      <c r="R853" s="2"/>
      <c r="T853" s="2"/>
      <c r="DC853" t="s">
        <v>925</v>
      </c>
    </row>
    <row r="854" spans="1:111">
      <c r="D854" s="2"/>
      <c r="F854" t="s">
        <v>2</v>
      </c>
      <c r="P854" s="2"/>
      <c r="R854" s="2"/>
      <c r="T854" s="2"/>
      <c r="DC854" t="s">
        <v>926</v>
      </c>
    </row>
    <row r="855" spans="1:111">
      <c r="D855" s="2"/>
      <c r="F855" t="s">
        <v>2</v>
      </c>
      <c r="P855" s="2"/>
      <c r="R855" s="2"/>
      <c r="T855" s="2"/>
      <c r="DC855" t="s">
        <v>927</v>
      </c>
    </row>
    <row r="856" spans="1:111">
      <c r="D856" s="2"/>
      <c r="F856" t="s">
        <v>2</v>
      </c>
      <c r="P856" s="2"/>
      <c r="R856" s="2"/>
      <c r="T856" s="2"/>
      <c r="DC856" t="s">
        <v>928</v>
      </c>
    </row>
    <row r="857" spans="1:111">
      <c r="D857" s="2"/>
      <c r="F857" t="s">
        <v>2</v>
      </c>
      <c r="P857" s="2"/>
      <c r="R857" s="2"/>
      <c r="T857" s="2"/>
      <c r="DC857" t="s">
        <v>929</v>
      </c>
    </row>
    <row r="858" spans="1:111">
      <c r="D858" s="2"/>
      <c r="F858" t="s">
        <v>2</v>
      </c>
      <c r="P858" s="2"/>
      <c r="R858" s="2"/>
      <c r="T858" s="2"/>
      <c r="DC858" t="s">
        <v>930</v>
      </c>
    </row>
    <row r="859" spans="1:111">
      <c r="D859" s="2"/>
      <c r="F859" t="s">
        <v>2</v>
      </c>
      <c r="P859" s="2"/>
      <c r="R859" s="2"/>
      <c r="T859" s="2"/>
      <c r="DC859" t="s">
        <v>931</v>
      </c>
    </row>
    <row r="860" spans="1:111">
      <c r="D860" s="2"/>
      <c r="F860" t="s">
        <v>2</v>
      </c>
      <c r="P860" s="2"/>
      <c r="R860" s="2"/>
      <c r="T860" s="2"/>
      <c r="DC860" t="s">
        <v>932</v>
      </c>
    </row>
    <row r="861" spans="1:111">
      <c r="D861" s="2"/>
      <c r="F861" t="s">
        <v>2</v>
      </c>
      <c r="P861" s="2"/>
      <c r="R861" s="2"/>
      <c r="T861" s="2"/>
      <c r="DC861" t="s">
        <v>933</v>
      </c>
    </row>
    <row r="862" spans="1:111">
      <c r="D862" s="2"/>
      <c r="F862" t="s">
        <v>2</v>
      </c>
      <c r="P862" s="2"/>
      <c r="R862" s="2"/>
      <c r="T862" s="2"/>
      <c r="DC862" t="s">
        <v>934</v>
      </c>
    </row>
    <row r="863" spans="1:111">
      <c r="D863" s="2"/>
      <c r="F863" t="s">
        <v>2</v>
      </c>
      <c r="P863" s="2"/>
      <c r="R863" s="2"/>
      <c r="T863" s="2"/>
      <c r="DC863" t="s">
        <v>935</v>
      </c>
    </row>
    <row r="864" spans="1:111">
      <c r="D864" s="2"/>
      <c r="F864" t="s">
        <v>2</v>
      </c>
      <c r="P864" s="2"/>
      <c r="R864" s="2"/>
      <c r="T864" s="2"/>
      <c r="DC864" t="s">
        <v>936</v>
      </c>
    </row>
    <row r="865" spans="1:111">
      <c r="D865" s="2"/>
      <c r="F865" t="s">
        <v>2</v>
      </c>
      <c r="P865" s="2"/>
      <c r="R865" s="2"/>
      <c r="T865" s="2"/>
      <c r="DC865" t="s">
        <v>937</v>
      </c>
    </row>
    <row r="866" spans="1:111">
      <c r="D866" s="2"/>
      <c r="F866" t="s">
        <v>2</v>
      </c>
      <c r="P866" s="2"/>
      <c r="R866" s="2"/>
      <c r="T866" s="2"/>
      <c r="DC866" t="s">
        <v>938</v>
      </c>
    </row>
    <row r="867" spans="1:111">
      <c r="D867" s="2"/>
      <c r="F867" t="s">
        <v>2</v>
      </c>
      <c r="P867" s="2"/>
      <c r="R867" s="2"/>
      <c r="T867" s="2"/>
      <c r="DC867" t="s">
        <v>939</v>
      </c>
    </row>
    <row r="868" spans="1:111">
      <c r="D868" s="2"/>
      <c r="F868" t="s">
        <v>2</v>
      </c>
      <c r="P868" s="2"/>
      <c r="R868" s="2"/>
      <c r="T868" s="2"/>
      <c r="DC868" t="s">
        <v>940</v>
      </c>
    </row>
    <row r="869" spans="1:111">
      <c r="D869" s="2"/>
      <c r="F869" t="s">
        <v>2</v>
      </c>
      <c r="P869" s="2"/>
      <c r="R869" s="2"/>
      <c r="T869" s="2"/>
      <c r="DC869" t="s">
        <v>941</v>
      </c>
    </row>
    <row r="870" spans="1:111">
      <c r="D870" s="2"/>
      <c r="F870" t="s">
        <v>2</v>
      </c>
      <c r="P870" s="2"/>
      <c r="R870" s="2"/>
      <c r="T870" s="2"/>
      <c r="DC870" t="s">
        <v>942</v>
      </c>
    </row>
    <row r="871" spans="1:111">
      <c r="D871" s="2"/>
      <c r="F871" t="s">
        <v>2</v>
      </c>
      <c r="P871" s="2"/>
      <c r="R871" s="2"/>
      <c r="T871" s="2"/>
      <c r="DC871" t="s">
        <v>943</v>
      </c>
    </row>
    <row r="872" spans="1:111">
      <c r="D872" s="2"/>
      <c r="F872" t="s">
        <v>2</v>
      </c>
      <c r="P872" s="2"/>
      <c r="R872" s="2"/>
      <c r="T872" s="2"/>
      <c r="DC872" t="s">
        <v>944</v>
      </c>
    </row>
    <row r="873" spans="1:111">
      <c r="D873" s="2"/>
      <c r="F873" t="s">
        <v>2</v>
      </c>
      <c r="P873" s="2"/>
      <c r="R873" s="2"/>
      <c r="T873" s="2"/>
      <c r="DC873" t="s">
        <v>945</v>
      </c>
    </row>
    <row r="874" spans="1:111">
      <c r="D874" s="2"/>
      <c r="F874" t="s">
        <v>2</v>
      </c>
      <c r="P874" s="2"/>
      <c r="R874" s="2"/>
      <c r="T874" s="2"/>
      <c r="DC874" t="s">
        <v>946</v>
      </c>
    </row>
    <row r="875" spans="1:111">
      <c r="D875" s="2"/>
      <c r="F875" t="s">
        <v>2</v>
      </c>
      <c r="P875" s="2"/>
      <c r="R875" s="2"/>
      <c r="T875" s="2"/>
      <c r="DC875" t="s">
        <v>947</v>
      </c>
    </row>
    <row r="876" spans="1:111">
      <c r="D876" s="2"/>
      <c r="F876" t="s">
        <v>2</v>
      </c>
      <c r="P876" s="2"/>
      <c r="R876" s="2"/>
      <c r="T876" s="2"/>
      <c r="DC876" t="s">
        <v>948</v>
      </c>
    </row>
    <row r="877" spans="1:111">
      <c r="D877" s="2"/>
      <c r="F877" t="s">
        <v>2</v>
      </c>
      <c r="P877" s="2"/>
      <c r="R877" s="2"/>
      <c r="T877" s="2"/>
      <c r="DC877" t="s">
        <v>949</v>
      </c>
    </row>
    <row r="878" spans="1:111">
      <c r="D878" s="2"/>
      <c r="F878" t="s">
        <v>2</v>
      </c>
      <c r="P878" s="2"/>
      <c r="R878" s="2"/>
      <c r="T878" s="2"/>
      <c r="DC878" t="s">
        <v>950</v>
      </c>
    </row>
    <row r="879" spans="1:111">
      <c r="D879" s="2"/>
      <c r="F879" t="s">
        <v>2</v>
      </c>
      <c r="P879" s="2"/>
      <c r="R879" s="2"/>
      <c r="T879" s="2"/>
      <c r="DC879" t="s">
        <v>951</v>
      </c>
    </row>
    <row r="880" spans="1:111">
      <c r="D880" s="2"/>
      <c r="F880" t="s">
        <v>2</v>
      </c>
      <c r="P880" s="2"/>
      <c r="R880" s="2"/>
      <c r="T880" s="2"/>
      <c r="DC880" t="s">
        <v>952</v>
      </c>
    </row>
    <row r="881" spans="1:111">
      <c r="D881" s="2"/>
      <c r="F881" t="s">
        <v>2</v>
      </c>
      <c r="P881" s="2"/>
      <c r="R881" s="2"/>
      <c r="T881" s="2"/>
      <c r="DC881" t="s">
        <v>953</v>
      </c>
    </row>
    <row r="882" spans="1:111">
      <c r="D882" s="2"/>
      <c r="F882" t="s">
        <v>2</v>
      </c>
      <c r="P882" s="2"/>
      <c r="R882" s="2"/>
      <c r="T882" s="2"/>
      <c r="DC882" t="s">
        <v>954</v>
      </c>
    </row>
    <row r="883" spans="1:111">
      <c r="D883" s="2"/>
      <c r="F883" t="s">
        <v>2</v>
      </c>
      <c r="P883" s="2"/>
      <c r="R883" s="2"/>
      <c r="T883" s="2"/>
      <c r="DC883" t="s">
        <v>955</v>
      </c>
    </row>
    <row r="884" spans="1:111">
      <c r="D884" s="2"/>
      <c r="F884" t="s">
        <v>2</v>
      </c>
      <c r="P884" s="2"/>
      <c r="R884" s="2"/>
      <c r="T884" s="2"/>
      <c r="DC884" t="s">
        <v>956</v>
      </c>
    </row>
    <row r="885" spans="1:111">
      <c r="D885" s="2"/>
      <c r="F885" t="s">
        <v>2</v>
      </c>
      <c r="P885" s="2"/>
      <c r="R885" s="2"/>
      <c r="T885" s="2"/>
      <c r="DC885" t="s">
        <v>957</v>
      </c>
    </row>
    <row r="886" spans="1:111">
      <c r="D886" s="2"/>
      <c r="F886" t="s">
        <v>2</v>
      </c>
      <c r="P886" s="2"/>
      <c r="R886" s="2"/>
      <c r="T886" s="2"/>
      <c r="DC886" t="s">
        <v>958</v>
      </c>
    </row>
    <row r="887" spans="1:111">
      <c r="D887" s="2"/>
      <c r="F887" t="s">
        <v>2</v>
      </c>
      <c r="P887" s="2"/>
      <c r="R887" s="2"/>
      <c r="T887" s="2"/>
      <c r="DC887" t="s">
        <v>959</v>
      </c>
    </row>
    <row r="888" spans="1:111">
      <c r="D888" s="2"/>
      <c r="F888" t="s">
        <v>2</v>
      </c>
      <c r="P888" s="2"/>
      <c r="R888" s="2"/>
      <c r="T888" s="2"/>
      <c r="DC888" t="s">
        <v>960</v>
      </c>
    </row>
    <row r="889" spans="1:111">
      <c r="D889" s="2"/>
      <c r="F889" t="s">
        <v>2</v>
      </c>
      <c r="P889" s="2"/>
      <c r="R889" s="2"/>
      <c r="T889" s="2"/>
      <c r="DC889" t="s">
        <v>961</v>
      </c>
    </row>
    <row r="890" spans="1:111">
      <c r="D890" s="2"/>
      <c r="F890" t="s">
        <v>2</v>
      </c>
      <c r="P890" s="2"/>
      <c r="R890" s="2"/>
      <c r="T890" s="2"/>
      <c r="DC890" t="s">
        <v>962</v>
      </c>
    </row>
    <row r="891" spans="1:111">
      <c r="D891" s="2"/>
      <c r="F891" t="s">
        <v>2</v>
      </c>
      <c r="P891" s="2"/>
      <c r="R891" s="2"/>
      <c r="T891" s="2"/>
      <c r="DC891" t="s">
        <v>963</v>
      </c>
    </row>
    <row r="892" spans="1:111">
      <c r="D892" s="2"/>
      <c r="F892" t="s">
        <v>2</v>
      </c>
      <c r="P892" s="2"/>
      <c r="R892" s="2"/>
      <c r="T892" s="2"/>
      <c r="DC892" t="s">
        <v>964</v>
      </c>
    </row>
    <row r="893" spans="1:111">
      <c r="D893" s="2"/>
      <c r="F893" t="s">
        <v>2</v>
      </c>
      <c r="P893" s="2"/>
      <c r="R893" s="2"/>
      <c r="T893" s="2"/>
      <c r="DC893" t="s">
        <v>965</v>
      </c>
    </row>
    <row r="894" spans="1:111">
      <c r="D894" s="2"/>
      <c r="F894" t="s">
        <v>2</v>
      </c>
      <c r="P894" s="2"/>
      <c r="R894" s="2"/>
      <c r="T894" s="2"/>
      <c r="DC894" t="s">
        <v>966</v>
      </c>
    </row>
    <row r="895" spans="1:111">
      <c r="D895" s="2"/>
      <c r="F895" t="s">
        <v>2</v>
      </c>
      <c r="P895" s="2"/>
      <c r="R895" s="2"/>
      <c r="T895" s="2"/>
      <c r="DC895" t="s">
        <v>967</v>
      </c>
    </row>
    <row r="896" spans="1:111">
      <c r="D896" s="2"/>
      <c r="F896" t="s">
        <v>2</v>
      </c>
      <c r="P896" s="2"/>
      <c r="R896" s="2"/>
      <c r="T896" s="2"/>
      <c r="DC896" t="s">
        <v>968</v>
      </c>
    </row>
    <row r="897" spans="1:111">
      <c r="D897" s="2"/>
      <c r="F897" t="s">
        <v>2</v>
      </c>
      <c r="P897" s="2"/>
      <c r="R897" s="2"/>
      <c r="T897" s="2"/>
      <c r="DC897" t="s">
        <v>969</v>
      </c>
    </row>
    <row r="898" spans="1:111">
      <c r="D898" s="2"/>
      <c r="F898" t="s">
        <v>2</v>
      </c>
      <c r="P898" s="2"/>
      <c r="R898" s="2"/>
      <c r="T898" s="2"/>
      <c r="DC898" t="s">
        <v>970</v>
      </c>
    </row>
    <row r="899" spans="1:111">
      <c r="D899" s="2"/>
      <c r="F899" t="s">
        <v>2</v>
      </c>
      <c r="P899" s="2"/>
      <c r="R899" s="2"/>
      <c r="T899" s="2"/>
      <c r="DC899" t="s">
        <v>971</v>
      </c>
    </row>
    <row r="900" spans="1:111">
      <c r="D900" s="2"/>
      <c r="F900" t="s">
        <v>2</v>
      </c>
      <c r="P900" s="2"/>
      <c r="R900" s="2"/>
      <c r="T900" s="2"/>
      <c r="DC900" t="s">
        <v>972</v>
      </c>
    </row>
    <row r="901" spans="1:111">
      <c r="D901" s="2"/>
      <c r="F901" t="s">
        <v>2</v>
      </c>
      <c r="P901" s="2"/>
      <c r="R901" s="2"/>
      <c r="T901" s="2"/>
      <c r="DC901" t="s">
        <v>973</v>
      </c>
    </row>
    <row r="902" spans="1:111">
      <c r="D902" s="2"/>
      <c r="F902" t="s">
        <v>2</v>
      </c>
      <c r="P902" s="2"/>
      <c r="R902" s="2"/>
      <c r="T902" s="2"/>
      <c r="DC902" t="s">
        <v>974</v>
      </c>
    </row>
    <row r="903" spans="1:111">
      <c r="D903" s="2"/>
      <c r="F903" t="s">
        <v>2</v>
      </c>
      <c r="P903" s="2"/>
      <c r="R903" s="2"/>
      <c r="T903" s="2"/>
      <c r="DC903" t="s">
        <v>975</v>
      </c>
    </row>
    <row r="904" spans="1:111">
      <c r="D904" s="2"/>
      <c r="F904" t="s">
        <v>2</v>
      </c>
      <c r="P904" s="2"/>
      <c r="R904" s="2"/>
      <c r="T904" s="2"/>
      <c r="DC904" t="s">
        <v>976</v>
      </c>
    </row>
    <row r="905" spans="1:111">
      <c r="D905" s="2"/>
      <c r="F905" t="s">
        <v>2</v>
      </c>
      <c r="P905" s="2"/>
      <c r="R905" s="2"/>
      <c r="T905" s="2"/>
      <c r="DC905" t="s">
        <v>977</v>
      </c>
    </row>
    <row r="906" spans="1:111">
      <c r="D906" s="2"/>
      <c r="F906" t="s">
        <v>2</v>
      </c>
      <c r="P906" s="2"/>
      <c r="R906" s="2"/>
      <c r="T906" s="2"/>
      <c r="DC906" t="s">
        <v>978</v>
      </c>
    </row>
    <row r="907" spans="1:111">
      <c r="D907" s="2"/>
      <c r="F907" t="s">
        <v>2</v>
      </c>
      <c r="P907" s="2"/>
      <c r="R907" s="2"/>
      <c r="T907" s="2"/>
      <c r="DC907" t="s">
        <v>979</v>
      </c>
    </row>
    <row r="908" spans="1:111">
      <c r="D908" s="2"/>
      <c r="F908" t="s">
        <v>2</v>
      </c>
      <c r="P908" s="2"/>
      <c r="R908" s="2"/>
      <c r="T908" s="2"/>
      <c r="DC908" t="s">
        <v>980</v>
      </c>
    </row>
    <row r="909" spans="1:111">
      <c r="D909" s="2"/>
      <c r="F909" t="s">
        <v>2</v>
      </c>
      <c r="P909" s="2"/>
      <c r="R909" s="2"/>
      <c r="T909" s="2"/>
      <c r="DC909" t="s">
        <v>981</v>
      </c>
    </row>
    <row r="910" spans="1:111">
      <c r="D910" s="2"/>
      <c r="F910" t="s">
        <v>2</v>
      </c>
      <c r="P910" s="2"/>
      <c r="R910" s="2"/>
      <c r="T910" s="2"/>
      <c r="DC910" t="s">
        <v>982</v>
      </c>
    </row>
    <row r="911" spans="1:111">
      <c r="D911" s="2"/>
      <c r="F911" t="s">
        <v>2</v>
      </c>
      <c r="P911" s="2"/>
      <c r="R911" s="2"/>
      <c r="T911" s="2"/>
      <c r="DC911" t="s">
        <v>983</v>
      </c>
    </row>
    <row r="912" spans="1:111">
      <c r="D912" s="2"/>
      <c r="F912" t="s">
        <v>2</v>
      </c>
      <c r="P912" s="2"/>
      <c r="R912" s="2"/>
      <c r="T912" s="2"/>
      <c r="DC912" t="s">
        <v>984</v>
      </c>
    </row>
    <row r="913" spans="1:111">
      <c r="D913" s="2"/>
      <c r="F913" t="s">
        <v>2</v>
      </c>
      <c r="P913" s="2"/>
      <c r="R913" s="2"/>
      <c r="T913" s="2"/>
      <c r="DC913" t="s">
        <v>985</v>
      </c>
    </row>
    <row r="914" spans="1:111">
      <c r="D914" s="2"/>
      <c r="F914" t="s">
        <v>2</v>
      </c>
      <c r="P914" s="2"/>
      <c r="R914" s="2"/>
      <c r="T914" s="2"/>
      <c r="DC914" t="s">
        <v>986</v>
      </c>
    </row>
    <row r="915" spans="1:111">
      <c r="D915" s="2"/>
      <c r="F915" t="s">
        <v>2</v>
      </c>
      <c r="P915" s="2"/>
      <c r="R915" s="2"/>
      <c r="T915" s="2"/>
      <c r="DC915" t="s">
        <v>987</v>
      </c>
    </row>
    <row r="916" spans="1:111">
      <c r="D916" s="2"/>
      <c r="F916" t="s">
        <v>2</v>
      </c>
      <c r="P916" s="2"/>
      <c r="R916" s="2"/>
      <c r="T916" s="2"/>
      <c r="DC916" t="s">
        <v>988</v>
      </c>
    </row>
    <row r="917" spans="1:111">
      <c r="D917" s="2"/>
      <c r="F917" t="s">
        <v>2</v>
      </c>
      <c r="P917" s="2"/>
      <c r="R917" s="2"/>
      <c r="T917" s="2"/>
      <c r="DC917" t="s">
        <v>989</v>
      </c>
    </row>
    <row r="918" spans="1:111">
      <c r="D918" s="2"/>
      <c r="F918" t="s">
        <v>2</v>
      </c>
      <c r="P918" s="2"/>
      <c r="R918" s="2"/>
      <c r="T918" s="2"/>
      <c r="DC918" t="s">
        <v>990</v>
      </c>
    </row>
    <row r="919" spans="1:111">
      <c r="D919" s="2"/>
      <c r="F919" t="s">
        <v>2</v>
      </c>
      <c r="P919" s="2"/>
      <c r="R919" s="2"/>
      <c r="T919" s="2"/>
      <c r="DC919" t="s">
        <v>991</v>
      </c>
    </row>
    <row r="920" spans="1:111">
      <c r="D920" s="2"/>
      <c r="F920" t="s">
        <v>2</v>
      </c>
      <c r="P920" s="2"/>
      <c r="R920" s="2"/>
      <c r="T920" s="2"/>
      <c r="DC920" t="s">
        <v>992</v>
      </c>
    </row>
    <row r="921" spans="1:111">
      <c r="D921" s="2"/>
      <c r="F921" t="s">
        <v>2</v>
      </c>
      <c r="P921" s="2"/>
      <c r="R921" s="2"/>
      <c r="T921" s="2"/>
      <c r="DC921" t="s">
        <v>993</v>
      </c>
    </row>
    <row r="922" spans="1:111">
      <c r="D922" s="2"/>
      <c r="F922" t="s">
        <v>2</v>
      </c>
      <c r="P922" s="2"/>
      <c r="R922" s="2"/>
      <c r="T922" s="2"/>
      <c r="DC922" t="s">
        <v>994</v>
      </c>
    </row>
    <row r="923" spans="1:111">
      <c r="D923" s="2"/>
      <c r="F923" t="s">
        <v>2</v>
      </c>
      <c r="P923" s="2"/>
      <c r="R923" s="2"/>
      <c r="T923" s="2"/>
      <c r="DC923" t="s">
        <v>995</v>
      </c>
    </row>
    <row r="924" spans="1:111">
      <c r="D924" s="2"/>
      <c r="F924" t="s">
        <v>2</v>
      </c>
      <c r="P924" s="2"/>
      <c r="R924" s="2"/>
      <c r="T924" s="2"/>
      <c r="DC924" t="s">
        <v>996</v>
      </c>
    </row>
    <row r="925" spans="1:111">
      <c r="D925" s="2"/>
      <c r="F925" t="s">
        <v>2</v>
      </c>
      <c r="P925" s="2"/>
      <c r="R925" s="2"/>
      <c r="T925" s="2"/>
      <c r="DC925" t="s">
        <v>997</v>
      </c>
    </row>
    <row r="926" spans="1:111">
      <c r="D926" s="2"/>
      <c r="F926" t="s">
        <v>2</v>
      </c>
      <c r="P926" s="2"/>
      <c r="R926" s="2"/>
      <c r="T926" s="2"/>
      <c r="DC926" t="s">
        <v>998</v>
      </c>
    </row>
    <row r="927" spans="1:111">
      <c r="D927" s="2"/>
      <c r="F927" t="s">
        <v>2</v>
      </c>
      <c r="P927" s="2"/>
      <c r="R927" s="2"/>
      <c r="T927" s="2"/>
      <c r="DC927" t="s">
        <v>999</v>
      </c>
    </row>
    <row r="928" spans="1:111">
      <c r="D928" s="2"/>
      <c r="F928" t="s">
        <v>2</v>
      </c>
      <c r="P928" s="2"/>
      <c r="R928" s="2"/>
      <c r="T928" s="2"/>
      <c r="DC928" t="s">
        <v>1000</v>
      </c>
    </row>
    <row r="929" spans="1:111">
      <c r="D929" s="2"/>
      <c r="F929" t="s">
        <v>2</v>
      </c>
      <c r="P929" s="2"/>
      <c r="R929" s="2"/>
      <c r="T929" s="2"/>
      <c r="DC929" t="s">
        <v>1001</v>
      </c>
    </row>
    <row r="930" spans="1:111">
      <c r="D930" s="2"/>
      <c r="F930" t="s">
        <v>2</v>
      </c>
      <c r="P930" s="2"/>
      <c r="R930" s="2"/>
      <c r="T930" s="2"/>
      <c r="DC930" t="s">
        <v>1002</v>
      </c>
    </row>
    <row r="931" spans="1:111">
      <c r="D931" s="2"/>
      <c r="F931" t="s">
        <v>2</v>
      </c>
      <c r="P931" s="2"/>
      <c r="R931" s="2"/>
      <c r="T931" s="2"/>
      <c r="DC931" t="s">
        <v>1003</v>
      </c>
    </row>
    <row r="932" spans="1:111">
      <c r="D932" s="2"/>
      <c r="F932" t="s">
        <v>2</v>
      </c>
      <c r="P932" s="2"/>
      <c r="R932" s="2"/>
      <c r="T932" s="2"/>
      <c r="DC932" t="s">
        <v>1004</v>
      </c>
    </row>
    <row r="933" spans="1:111">
      <c r="D933" s="2"/>
      <c r="F933" t="s">
        <v>2</v>
      </c>
      <c r="P933" s="2"/>
      <c r="R933" s="2"/>
      <c r="T933" s="2"/>
      <c r="DC933" t="s">
        <v>1005</v>
      </c>
    </row>
    <row r="934" spans="1:111">
      <c r="D934" s="2"/>
      <c r="F934" t="s">
        <v>2</v>
      </c>
      <c r="P934" s="2"/>
      <c r="R934" s="2"/>
      <c r="T934" s="2"/>
      <c r="DC934" t="s">
        <v>1006</v>
      </c>
    </row>
    <row r="935" spans="1:111">
      <c r="D935" s="2"/>
      <c r="F935" t="s">
        <v>2</v>
      </c>
      <c r="P935" s="2"/>
      <c r="R935" s="2"/>
      <c r="T935" s="2"/>
      <c r="DC935" t="s">
        <v>1007</v>
      </c>
    </row>
    <row r="936" spans="1:111">
      <c r="D936" s="2"/>
      <c r="F936" t="s">
        <v>2</v>
      </c>
      <c r="P936" s="2"/>
      <c r="R936" s="2"/>
      <c r="T936" s="2"/>
      <c r="DC936" t="s">
        <v>1008</v>
      </c>
    </row>
    <row r="937" spans="1:111">
      <c r="D937" s="2"/>
      <c r="F937" t="s">
        <v>2</v>
      </c>
      <c r="P937" s="2"/>
      <c r="R937" s="2"/>
      <c r="T937" s="2"/>
      <c r="DC937" t="s">
        <v>1009</v>
      </c>
    </row>
    <row r="938" spans="1:111">
      <c r="D938" s="2"/>
      <c r="F938" t="s">
        <v>2</v>
      </c>
      <c r="P938" s="2"/>
      <c r="R938" s="2"/>
      <c r="T938" s="2"/>
      <c r="DC938" t="s">
        <v>1010</v>
      </c>
    </row>
    <row r="939" spans="1:111">
      <c r="D939" s="2"/>
      <c r="F939" t="s">
        <v>2</v>
      </c>
      <c r="P939" s="2"/>
      <c r="R939" s="2"/>
      <c r="T939" s="2"/>
      <c r="DC939" t="s">
        <v>1011</v>
      </c>
    </row>
    <row r="940" spans="1:111">
      <c r="D940" s="2"/>
      <c r="F940" t="s">
        <v>2</v>
      </c>
      <c r="P940" s="2"/>
      <c r="R940" s="2"/>
      <c r="T940" s="2"/>
      <c r="DC940" t="s">
        <v>1012</v>
      </c>
    </row>
    <row r="941" spans="1:111">
      <c r="D941" s="2"/>
      <c r="F941" t="s">
        <v>2</v>
      </c>
      <c r="P941" s="2"/>
      <c r="R941" s="2"/>
      <c r="T941" s="2"/>
      <c r="DC941" t="s">
        <v>1012</v>
      </c>
    </row>
    <row r="942" spans="1:111">
      <c r="D942" s="2"/>
      <c r="F942" t="s">
        <v>2</v>
      </c>
      <c r="P942" s="2"/>
      <c r="R942" s="2"/>
      <c r="T942" s="2"/>
      <c r="DC942" t="s">
        <v>1013</v>
      </c>
    </row>
    <row r="943" spans="1:111">
      <c r="D943" s="2"/>
      <c r="F943" t="s">
        <v>2</v>
      </c>
      <c r="P943" s="2"/>
      <c r="R943" s="2"/>
      <c r="T943" s="2"/>
      <c r="DC943" t="s">
        <v>1014</v>
      </c>
    </row>
    <row r="944" spans="1:111">
      <c r="D944" s="2"/>
      <c r="F944" t="s">
        <v>2</v>
      </c>
      <c r="P944" s="2"/>
      <c r="R944" s="2"/>
      <c r="T944" s="2"/>
      <c r="DC944" t="s">
        <v>1015</v>
      </c>
    </row>
    <row r="945" spans="1:111">
      <c r="D945" s="2"/>
      <c r="F945" t="s">
        <v>2</v>
      </c>
      <c r="P945" s="2"/>
      <c r="R945" s="2"/>
      <c r="T945" s="2"/>
      <c r="DC945" t="s">
        <v>1016</v>
      </c>
    </row>
    <row r="946" spans="1:111">
      <c r="D946" s="2"/>
      <c r="F946" t="s">
        <v>2</v>
      </c>
      <c r="P946" s="2"/>
      <c r="R946" s="2"/>
      <c r="T946" s="2"/>
      <c r="DC946" t="s">
        <v>1017</v>
      </c>
    </row>
    <row r="947" spans="1:111">
      <c r="D947" s="2"/>
      <c r="F947" t="s">
        <v>2</v>
      </c>
      <c r="P947" s="2"/>
      <c r="R947" s="2"/>
      <c r="T947" s="2"/>
      <c r="DC947" t="s">
        <v>1018</v>
      </c>
    </row>
    <row r="948" spans="1:111">
      <c r="D948" s="2"/>
      <c r="F948" t="s">
        <v>2</v>
      </c>
      <c r="P948" s="2"/>
      <c r="R948" s="2"/>
      <c r="T948" s="2"/>
      <c r="DC948" t="s">
        <v>1019</v>
      </c>
    </row>
    <row r="949" spans="1:111">
      <c r="D949" s="2"/>
      <c r="F949" t="s">
        <v>2</v>
      </c>
      <c r="P949" s="2"/>
      <c r="R949" s="2"/>
      <c r="T949" s="2"/>
      <c r="DC949" t="s">
        <v>1020</v>
      </c>
    </row>
    <row r="950" spans="1:111">
      <c r="D950" s="2"/>
      <c r="F950" t="s">
        <v>2</v>
      </c>
      <c r="P950" s="2"/>
      <c r="R950" s="2"/>
      <c r="T950" s="2"/>
      <c r="DC950" t="s">
        <v>1021</v>
      </c>
    </row>
    <row r="951" spans="1:111">
      <c r="D951" s="2"/>
      <c r="F951" t="s">
        <v>2</v>
      </c>
      <c r="P951" s="2"/>
      <c r="R951" s="2"/>
      <c r="T951" s="2"/>
      <c r="DC951" t="s">
        <v>1022</v>
      </c>
    </row>
    <row r="952" spans="1:111">
      <c r="D952" s="2"/>
      <c r="F952" t="s">
        <v>2</v>
      </c>
      <c r="P952" s="2"/>
      <c r="R952" s="2"/>
      <c r="T952" s="2"/>
      <c r="DC952" t="s">
        <v>1023</v>
      </c>
    </row>
    <row r="953" spans="1:111">
      <c r="D953" s="2"/>
      <c r="F953" t="s">
        <v>2</v>
      </c>
      <c r="P953" s="2"/>
      <c r="R953" s="2"/>
      <c r="T953" s="2"/>
      <c r="DC953" t="s">
        <v>1024</v>
      </c>
    </row>
    <row r="954" spans="1:111">
      <c r="D954" s="2"/>
      <c r="F954" t="s">
        <v>2</v>
      </c>
      <c r="P954" s="2"/>
      <c r="R954" s="2"/>
      <c r="T954" s="2"/>
      <c r="DC954" t="s">
        <v>1025</v>
      </c>
    </row>
    <row r="955" spans="1:111">
      <c r="D955" s="2"/>
      <c r="F955" t="s">
        <v>2</v>
      </c>
      <c r="P955" s="2"/>
      <c r="R955" s="2"/>
      <c r="T955" s="2"/>
      <c r="DC955" t="s">
        <v>1026</v>
      </c>
    </row>
    <row r="956" spans="1:111">
      <c r="D956" s="2"/>
      <c r="F956" t="s">
        <v>2</v>
      </c>
      <c r="P956" s="2"/>
      <c r="R956" s="2"/>
      <c r="T956" s="2"/>
      <c r="DC956" t="s">
        <v>1027</v>
      </c>
    </row>
    <row r="957" spans="1:111">
      <c r="D957" s="2"/>
      <c r="F957" t="s">
        <v>2</v>
      </c>
      <c r="P957" s="2"/>
      <c r="R957" s="2"/>
      <c r="T957" s="2"/>
      <c r="DC957" t="s">
        <v>1028</v>
      </c>
    </row>
    <row r="958" spans="1:111">
      <c r="D958" s="2"/>
      <c r="F958" t="s">
        <v>2</v>
      </c>
      <c r="P958" s="2"/>
      <c r="R958" s="2"/>
      <c r="T958" s="2"/>
      <c r="DC958" t="s">
        <v>1029</v>
      </c>
    </row>
    <row r="959" spans="1:111">
      <c r="D959" s="2"/>
      <c r="F959" t="s">
        <v>2</v>
      </c>
      <c r="P959" s="2"/>
      <c r="R959" s="2"/>
      <c r="T959" s="2"/>
      <c r="DC959" t="s">
        <v>1030</v>
      </c>
    </row>
    <row r="960" spans="1:111">
      <c r="D960" s="2"/>
      <c r="F960" t="s">
        <v>2</v>
      </c>
      <c r="P960" s="2"/>
      <c r="R960" s="2"/>
      <c r="T960" s="2"/>
      <c r="DC960" t="s">
        <v>1031</v>
      </c>
    </row>
    <row r="961" spans="1:111">
      <c r="D961" s="2"/>
      <c r="F961" t="s">
        <v>2</v>
      </c>
      <c r="P961" s="2"/>
      <c r="R961" s="2"/>
      <c r="T961" s="2"/>
      <c r="DC961" t="s">
        <v>1032</v>
      </c>
    </row>
    <row r="962" spans="1:111">
      <c r="D962" s="2"/>
      <c r="F962" t="s">
        <v>2</v>
      </c>
      <c r="P962" s="2"/>
      <c r="R962" s="2"/>
      <c r="T962" s="2"/>
      <c r="DC962" t="s">
        <v>1033</v>
      </c>
    </row>
    <row r="963" spans="1:111">
      <c r="D963" s="2"/>
      <c r="F963" t="s">
        <v>2</v>
      </c>
      <c r="P963" s="2"/>
      <c r="R963" s="2"/>
      <c r="T963" s="2"/>
      <c r="DC963" t="s">
        <v>1034</v>
      </c>
    </row>
    <row r="964" spans="1:111">
      <c r="D964" s="2"/>
      <c r="F964" t="s">
        <v>2</v>
      </c>
      <c r="P964" s="2"/>
      <c r="R964" s="2"/>
      <c r="T964" s="2"/>
      <c r="DC964" t="s">
        <v>1035</v>
      </c>
    </row>
    <row r="965" spans="1:111">
      <c r="D965" s="2"/>
      <c r="F965" t="s">
        <v>2</v>
      </c>
      <c r="P965" s="2"/>
      <c r="R965" s="2"/>
      <c r="T965" s="2"/>
      <c r="DC965" t="s">
        <v>1036</v>
      </c>
    </row>
    <row r="966" spans="1:111">
      <c r="D966" s="2"/>
      <c r="F966" t="s">
        <v>2</v>
      </c>
      <c r="P966" s="2"/>
      <c r="R966" s="2"/>
      <c r="T966" s="2"/>
      <c r="DC966" t="s">
        <v>1037</v>
      </c>
    </row>
    <row r="967" spans="1:111">
      <c r="D967" s="2"/>
      <c r="F967" t="s">
        <v>2</v>
      </c>
      <c r="P967" s="2"/>
      <c r="R967" s="2"/>
      <c r="T967" s="2"/>
      <c r="DC967" t="s">
        <v>1038</v>
      </c>
    </row>
    <row r="968" spans="1:111">
      <c r="D968" s="2"/>
      <c r="F968" t="s">
        <v>2</v>
      </c>
      <c r="P968" s="2"/>
      <c r="R968" s="2"/>
      <c r="T968" s="2"/>
      <c r="DC968" t="s">
        <v>1039</v>
      </c>
    </row>
    <row r="969" spans="1:111">
      <c r="D969" s="2"/>
      <c r="F969" t="s">
        <v>2</v>
      </c>
      <c r="P969" s="2"/>
      <c r="R969" s="2"/>
      <c r="T969" s="2"/>
      <c r="DC969" t="s">
        <v>1040</v>
      </c>
    </row>
    <row r="970" spans="1:111">
      <c r="D970" s="2"/>
      <c r="F970" t="s">
        <v>2</v>
      </c>
      <c r="P970" s="2"/>
      <c r="R970" s="2"/>
      <c r="T970" s="2"/>
      <c r="DC970" t="s">
        <v>1041</v>
      </c>
    </row>
    <row r="971" spans="1:111">
      <c r="D971" s="2"/>
      <c r="F971" t="s">
        <v>2</v>
      </c>
      <c r="P971" s="2"/>
      <c r="R971" s="2"/>
      <c r="T971" s="2"/>
      <c r="DC971" t="s">
        <v>1042</v>
      </c>
    </row>
    <row r="972" spans="1:111">
      <c r="D972" s="2"/>
      <c r="F972" t="s">
        <v>2</v>
      </c>
      <c r="P972" s="2"/>
      <c r="R972" s="2"/>
      <c r="T972" s="2"/>
      <c r="DC972" t="s">
        <v>1043</v>
      </c>
    </row>
    <row r="973" spans="1:111">
      <c r="D973" s="2"/>
      <c r="F973" t="s">
        <v>2</v>
      </c>
      <c r="P973" s="2"/>
      <c r="R973" s="2"/>
      <c r="T973" s="2"/>
      <c r="DC973" t="s">
        <v>1044</v>
      </c>
    </row>
    <row r="974" spans="1:111">
      <c r="D974" s="2"/>
      <c r="F974" t="s">
        <v>2</v>
      </c>
      <c r="P974" s="2"/>
      <c r="R974" s="2"/>
      <c r="T974" s="2"/>
      <c r="DC974" t="s">
        <v>1045</v>
      </c>
    </row>
    <row r="975" spans="1:111">
      <c r="D975" s="2"/>
      <c r="F975" t="s">
        <v>2</v>
      </c>
      <c r="P975" s="2"/>
      <c r="R975" s="2"/>
      <c r="T975" s="2"/>
      <c r="DC975" t="s">
        <v>1046</v>
      </c>
    </row>
    <row r="976" spans="1:111">
      <c r="D976" s="2"/>
      <c r="F976" t="s">
        <v>2</v>
      </c>
      <c r="P976" s="2"/>
      <c r="R976" s="2"/>
      <c r="T976" s="2"/>
      <c r="DC976" t="s">
        <v>1047</v>
      </c>
    </row>
    <row r="977" spans="1:111">
      <c r="D977" s="2"/>
      <c r="F977" t="s">
        <v>2</v>
      </c>
      <c r="P977" s="2"/>
      <c r="R977" s="2"/>
      <c r="T977" s="2"/>
      <c r="DC977" t="s">
        <v>1048</v>
      </c>
    </row>
    <row r="978" spans="1:111">
      <c r="D978" s="2"/>
      <c r="F978" t="s">
        <v>2</v>
      </c>
      <c r="P978" s="2"/>
      <c r="R978" s="2"/>
      <c r="T978" s="2"/>
      <c r="DC978" t="s">
        <v>1049</v>
      </c>
    </row>
    <row r="979" spans="1:111">
      <c r="D979" s="2"/>
      <c r="F979" t="s">
        <v>2</v>
      </c>
      <c r="P979" s="2"/>
      <c r="R979" s="2"/>
      <c r="T979" s="2"/>
      <c r="DC979" t="s">
        <v>1050</v>
      </c>
    </row>
    <row r="980" spans="1:111">
      <c r="D980" s="2"/>
      <c r="F980" t="s">
        <v>2</v>
      </c>
      <c r="P980" s="2"/>
      <c r="R980" s="2"/>
      <c r="T980" s="2"/>
      <c r="DC980" t="s">
        <v>1051</v>
      </c>
    </row>
    <row r="981" spans="1:111">
      <c r="D981" s="2"/>
      <c r="F981" t="s">
        <v>2</v>
      </c>
      <c r="P981" s="2"/>
      <c r="R981" s="2"/>
      <c r="T981" s="2"/>
      <c r="DC981" t="s">
        <v>1052</v>
      </c>
    </row>
    <row r="982" spans="1:111">
      <c r="D982" s="2"/>
      <c r="F982" t="s">
        <v>2</v>
      </c>
      <c r="P982" s="2"/>
      <c r="R982" s="2"/>
      <c r="T982" s="2"/>
      <c r="DC982" t="s">
        <v>1053</v>
      </c>
    </row>
    <row r="983" spans="1:111">
      <c r="D983" s="2"/>
      <c r="F983" t="s">
        <v>2</v>
      </c>
      <c r="P983" s="2"/>
      <c r="R983" s="2"/>
      <c r="T983" s="2"/>
      <c r="DC983" t="s">
        <v>1054</v>
      </c>
    </row>
    <row r="984" spans="1:111">
      <c r="D984" s="2"/>
      <c r="F984" t="s">
        <v>2</v>
      </c>
      <c r="P984" s="2"/>
      <c r="R984" s="2"/>
      <c r="T984" s="2"/>
      <c r="DC984" t="s">
        <v>1055</v>
      </c>
    </row>
    <row r="985" spans="1:111">
      <c r="D985" s="2"/>
      <c r="F985" t="s">
        <v>2</v>
      </c>
      <c r="P985" s="2"/>
      <c r="R985" s="2"/>
      <c r="T985" s="2"/>
      <c r="DC985" t="s">
        <v>1056</v>
      </c>
    </row>
    <row r="986" spans="1:111">
      <c r="D986" s="2"/>
      <c r="F986" t="s">
        <v>2</v>
      </c>
      <c r="P986" s="2"/>
      <c r="R986" s="2"/>
      <c r="T986" s="2"/>
      <c r="DC986" t="s">
        <v>1057</v>
      </c>
    </row>
    <row r="987" spans="1:111">
      <c r="D987" s="2"/>
      <c r="F987" t="s">
        <v>2</v>
      </c>
      <c r="P987" s="2"/>
      <c r="R987" s="2"/>
      <c r="T987" s="2"/>
      <c r="DC987" t="s">
        <v>1058</v>
      </c>
    </row>
    <row r="988" spans="1:111">
      <c r="D988" s="2"/>
      <c r="F988" t="s">
        <v>2</v>
      </c>
      <c r="P988" s="2"/>
      <c r="R988" s="2"/>
      <c r="T988" s="2"/>
      <c r="DC988" t="s">
        <v>1059</v>
      </c>
    </row>
    <row r="989" spans="1:111">
      <c r="D989" s="2"/>
      <c r="F989" t="s">
        <v>2</v>
      </c>
      <c r="P989" s="2"/>
      <c r="R989" s="2"/>
      <c r="T989" s="2"/>
      <c r="DC989" t="s">
        <v>1060</v>
      </c>
    </row>
    <row r="990" spans="1:111">
      <c r="D990" s="2"/>
      <c r="F990" t="s">
        <v>2</v>
      </c>
      <c r="P990" s="2"/>
      <c r="R990" s="2"/>
      <c r="T990" s="2"/>
      <c r="DC990" t="s">
        <v>1061</v>
      </c>
    </row>
    <row r="991" spans="1:111">
      <c r="D991" s="2"/>
      <c r="F991" t="s">
        <v>2</v>
      </c>
      <c r="P991" s="2"/>
      <c r="R991" s="2"/>
      <c r="T991" s="2"/>
      <c r="DC991" t="s">
        <v>1062</v>
      </c>
    </row>
    <row r="992" spans="1:111">
      <c r="D992" s="2"/>
      <c r="F992" t="s">
        <v>2</v>
      </c>
      <c r="P992" s="2"/>
      <c r="R992" s="2"/>
      <c r="T992" s="2"/>
      <c r="DC992" t="s">
        <v>1063</v>
      </c>
    </row>
    <row r="993" spans="1:111">
      <c r="D993" s="2"/>
      <c r="F993" t="s">
        <v>2</v>
      </c>
      <c r="P993" s="2"/>
      <c r="R993" s="2"/>
      <c r="T993" s="2"/>
      <c r="DC993" t="s">
        <v>1064</v>
      </c>
    </row>
    <row r="994" spans="1:111">
      <c r="D994" s="2"/>
      <c r="F994" t="s">
        <v>2</v>
      </c>
      <c r="P994" s="2"/>
      <c r="R994" s="2"/>
      <c r="T994" s="2"/>
      <c r="DC994" t="s">
        <v>1065</v>
      </c>
    </row>
    <row r="995" spans="1:111">
      <c r="D995" s="2"/>
      <c r="F995" t="s">
        <v>2</v>
      </c>
      <c r="P995" s="2"/>
      <c r="R995" s="2"/>
      <c r="T995" s="2"/>
      <c r="DC995" t="s">
        <v>1066</v>
      </c>
    </row>
    <row r="996" spans="1:111">
      <c r="D996" s="2"/>
      <c r="F996" t="s">
        <v>2</v>
      </c>
      <c r="P996" s="2"/>
      <c r="R996" s="2"/>
      <c r="T996" s="2"/>
      <c r="DC996" t="s">
        <v>1067</v>
      </c>
    </row>
    <row r="997" spans="1:111">
      <c r="D997" s="2"/>
      <c r="F997" t="s">
        <v>2</v>
      </c>
      <c r="P997" s="2"/>
      <c r="R997" s="2"/>
      <c r="T997" s="2"/>
      <c r="DC997" t="s">
        <v>1068</v>
      </c>
    </row>
    <row r="998" spans="1:111">
      <c r="D998" s="2"/>
      <c r="F998" t="s">
        <v>2</v>
      </c>
      <c r="P998" s="2"/>
      <c r="R998" s="2"/>
      <c r="T998" s="2"/>
      <c r="DC998" t="s">
        <v>1069</v>
      </c>
    </row>
    <row r="999" spans="1:111">
      <c r="D999" s="2"/>
      <c r="F999" t="s">
        <v>2</v>
      </c>
      <c r="P999" s="2"/>
      <c r="R999" s="2"/>
      <c r="T999" s="2"/>
      <c r="DC999" t="s">
        <v>1070</v>
      </c>
    </row>
    <row r="1000" spans="1:111">
      <c r="D1000" s="2"/>
      <c r="F1000" t="s">
        <v>2</v>
      </c>
      <c r="P1000" s="2"/>
      <c r="R1000" s="2"/>
      <c r="T1000" s="2"/>
      <c r="DC1000" t="s">
        <v>1071</v>
      </c>
    </row>
    <row r="1001" spans="1:111">
      <c r="DC1001" t="s">
        <v>1072</v>
      </c>
    </row>
    <row r="1002" spans="1:111">
      <c r="DC1002" t="s">
        <v>1073</v>
      </c>
    </row>
    <row r="1003" spans="1:111">
      <c r="DC1003" t="s">
        <v>1074</v>
      </c>
    </row>
    <row r="1004" spans="1:111">
      <c r="DC1004" t="s">
        <v>1075</v>
      </c>
    </row>
    <row r="1005" spans="1:111">
      <c r="DC1005" t="s">
        <v>1076</v>
      </c>
    </row>
    <row r="1006" spans="1:111">
      <c r="DC1006" t="s">
        <v>1077</v>
      </c>
    </row>
    <row r="1007" spans="1:111">
      <c r="DC1007" t="s">
        <v>1078</v>
      </c>
    </row>
    <row r="1008" spans="1:111">
      <c r="DC1008" t="s">
        <v>1079</v>
      </c>
    </row>
    <row r="1009" spans="1:111">
      <c r="DC1009" t="s">
        <v>1080</v>
      </c>
    </row>
    <row r="1010" spans="1:111">
      <c r="DC1010" t="s">
        <v>1081</v>
      </c>
    </row>
    <row r="1011" spans="1:111">
      <c r="DC1011" t="s">
        <v>1082</v>
      </c>
    </row>
    <row r="1012" spans="1:111">
      <c r="DC1012" t="s">
        <v>1083</v>
      </c>
    </row>
    <row r="1013" spans="1:111">
      <c r="DC1013" t="s">
        <v>1084</v>
      </c>
    </row>
    <row r="1014" spans="1:111">
      <c r="DC1014" t="s">
        <v>1085</v>
      </c>
    </row>
    <row r="1015" spans="1:111">
      <c r="DC1015" t="s">
        <v>1086</v>
      </c>
    </row>
    <row r="1016" spans="1:111">
      <c r="DC1016" t="s">
        <v>1087</v>
      </c>
    </row>
    <row r="1017" spans="1:111">
      <c r="DC1017" t="s">
        <v>1088</v>
      </c>
    </row>
    <row r="1018" spans="1:111">
      <c r="DC1018" t="s">
        <v>1089</v>
      </c>
    </row>
    <row r="1019" spans="1:111">
      <c r="DC1019" t="s">
        <v>1090</v>
      </c>
    </row>
    <row r="1020" spans="1:111">
      <c r="DC1020" t="s">
        <v>1091</v>
      </c>
    </row>
    <row r="1021" spans="1:111">
      <c r="DC1021" t="s">
        <v>1092</v>
      </c>
    </row>
    <row r="1022" spans="1:111">
      <c r="DC1022" t="s">
        <v>1093</v>
      </c>
    </row>
    <row r="1023" spans="1:111">
      <c r="DC1023" t="s">
        <v>1094</v>
      </c>
    </row>
    <row r="1024" spans="1:111">
      <c r="DC1024" t="s">
        <v>1095</v>
      </c>
    </row>
    <row r="1025" spans="1:111">
      <c r="DC1025" t="s">
        <v>1096</v>
      </c>
    </row>
    <row r="1026" spans="1:111">
      <c r="DC1026" t="s">
        <v>1097</v>
      </c>
    </row>
    <row r="1027" spans="1:111">
      <c r="DC1027" t="s">
        <v>1098</v>
      </c>
    </row>
    <row r="1028" spans="1:111">
      <c r="DC1028" t="s">
        <v>1099</v>
      </c>
    </row>
    <row r="1029" spans="1:111">
      <c r="DC1029" t="s">
        <v>1100</v>
      </c>
    </row>
    <row r="1030" spans="1:111">
      <c r="DC1030" t="s">
        <v>1101</v>
      </c>
    </row>
    <row r="1031" spans="1:111">
      <c r="DC1031" t="s">
        <v>1102</v>
      </c>
    </row>
    <row r="1032" spans="1:111">
      <c r="DC1032" t="s">
        <v>1103</v>
      </c>
    </row>
    <row r="1033" spans="1:111">
      <c r="DC1033" t="s">
        <v>1104</v>
      </c>
    </row>
    <row r="1034" spans="1:111">
      <c r="DC1034" t="s">
        <v>1105</v>
      </c>
    </row>
    <row r="1035" spans="1:111">
      <c r="DC1035" t="s">
        <v>1106</v>
      </c>
    </row>
    <row r="1036" spans="1:111">
      <c r="DC1036" t="s">
        <v>1107</v>
      </c>
    </row>
    <row r="1037" spans="1:111">
      <c r="DC1037" t="s">
        <v>1108</v>
      </c>
    </row>
    <row r="1038" spans="1:111">
      <c r="DC1038" t="s">
        <v>1109</v>
      </c>
    </row>
    <row r="1039" spans="1:111">
      <c r="DC1039" t="s">
        <v>1110</v>
      </c>
    </row>
    <row r="1040" spans="1:111">
      <c r="DC1040" t="s">
        <v>1111</v>
      </c>
    </row>
    <row r="1041" spans="1:111">
      <c r="DC1041" t="s">
        <v>1112</v>
      </c>
    </row>
    <row r="1042" spans="1:111">
      <c r="DC1042" t="s">
        <v>1113</v>
      </c>
    </row>
    <row r="1043" spans="1:111">
      <c r="DC1043" t="s">
        <v>1114</v>
      </c>
    </row>
    <row r="1044" spans="1:111">
      <c r="DC1044" t="s">
        <v>1115</v>
      </c>
    </row>
    <row r="1045" spans="1:111">
      <c r="DC1045" t="s">
        <v>1116</v>
      </c>
    </row>
    <row r="1046" spans="1:111">
      <c r="DC1046" t="s">
        <v>1117</v>
      </c>
    </row>
    <row r="1047" spans="1:111">
      <c r="DC1047" t="s">
        <v>1118</v>
      </c>
    </row>
    <row r="1048" spans="1:111">
      <c r="DC1048" t="s">
        <v>1119</v>
      </c>
    </row>
    <row r="1049" spans="1:111">
      <c r="DC1049" t="s">
        <v>1120</v>
      </c>
    </row>
    <row r="1050" spans="1:111">
      <c r="DC1050" t="s">
        <v>1121</v>
      </c>
    </row>
    <row r="1051" spans="1:111">
      <c r="DC1051" t="s">
        <v>1122</v>
      </c>
    </row>
    <row r="1052" spans="1:111">
      <c r="DC1052" t="s">
        <v>1123</v>
      </c>
    </row>
    <row r="1053" spans="1:111">
      <c r="DC1053" t="s">
        <v>1124</v>
      </c>
    </row>
    <row r="1054" spans="1:111">
      <c r="DC1054" t="s">
        <v>1125</v>
      </c>
    </row>
    <row r="1055" spans="1:111">
      <c r="DC1055" t="s">
        <v>1126</v>
      </c>
    </row>
    <row r="1056" spans="1:111">
      <c r="DC1056" t="s">
        <v>1127</v>
      </c>
    </row>
    <row r="1057" spans="1:111">
      <c r="DC1057" t="s">
        <v>1128</v>
      </c>
    </row>
    <row r="1058" spans="1:111">
      <c r="DC1058" t="s">
        <v>1129</v>
      </c>
    </row>
    <row r="1059" spans="1:111">
      <c r="DC1059" t="s">
        <v>1130</v>
      </c>
    </row>
    <row r="1060" spans="1:111">
      <c r="DC1060" t="s">
        <v>1131</v>
      </c>
    </row>
    <row r="1061" spans="1:111">
      <c r="DC1061" t="s">
        <v>1132</v>
      </c>
    </row>
    <row r="1062" spans="1:111">
      <c r="DC1062" t="s">
        <v>1133</v>
      </c>
    </row>
    <row r="1063" spans="1:111">
      <c r="DC1063" t="s">
        <v>1134</v>
      </c>
    </row>
    <row r="1064" spans="1:111">
      <c r="DC1064" t="s">
        <v>1135</v>
      </c>
    </row>
    <row r="1065" spans="1:111">
      <c r="DC1065" t="s">
        <v>1136</v>
      </c>
    </row>
    <row r="1066" spans="1:111">
      <c r="DC1066" t="s">
        <v>1137</v>
      </c>
    </row>
    <row r="1067" spans="1:111">
      <c r="DC1067" t="s">
        <v>1138</v>
      </c>
    </row>
    <row r="1068" spans="1:111">
      <c r="DC1068" t="s">
        <v>1139</v>
      </c>
    </row>
    <row r="1069" spans="1:111">
      <c r="DC1069" t="s">
        <v>1140</v>
      </c>
    </row>
    <row r="1070" spans="1:111">
      <c r="DC1070" t="s">
        <v>1141</v>
      </c>
    </row>
    <row r="1071" spans="1:111">
      <c r="DC1071" t="s">
        <v>1142</v>
      </c>
    </row>
    <row r="1072" spans="1:111">
      <c r="DC1072" t="s">
        <v>1143</v>
      </c>
    </row>
    <row r="1073" spans="1:111">
      <c r="DC1073" t="s">
        <v>1144</v>
      </c>
    </row>
    <row r="1074" spans="1:111">
      <c r="DC1074" t="s">
        <v>1145</v>
      </c>
    </row>
    <row r="1075" spans="1:111">
      <c r="DC1075" t="s">
        <v>1146</v>
      </c>
    </row>
    <row r="1076" spans="1:111">
      <c r="DC1076" t="s">
        <v>1147</v>
      </c>
    </row>
    <row r="1077" spans="1:111">
      <c r="DC1077" t="s">
        <v>1148</v>
      </c>
    </row>
    <row r="1078" spans="1:111">
      <c r="DC1078" t="s">
        <v>1149</v>
      </c>
    </row>
    <row r="1079" spans="1:111">
      <c r="DC1079" t="s">
        <v>1150</v>
      </c>
    </row>
    <row r="1080" spans="1:111">
      <c r="DC1080" t="s">
        <v>1151</v>
      </c>
    </row>
    <row r="1081" spans="1:111">
      <c r="DC1081" t="s">
        <v>1152</v>
      </c>
    </row>
    <row r="1082" spans="1:111">
      <c r="DC1082" t="s">
        <v>1153</v>
      </c>
    </row>
    <row r="1083" spans="1:111">
      <c r="DC1083" t="s">
        <v>1154</v>
      </c>
    </row>
    <row r="1084" spans="1:111">
      <c r="DC1084" t="s">
        <v>1155</v>
      </c>
    </row>
    <row r="1085" spans="1:111">
      <c r="DC1085" t="s">
        <v>1156</v>
      </c>
    </row>
    <row r="1086" spans="1:111">
      <c r="DC1086" t="s">
        <v>1157</v>
      </c>
    </row>
    <row r="1087" spans="1:111">
      <c r="DC1087" t="s">
        <v>1158</v>
      </c>
    </row>
    <row r="1088" spans="1:111">
      <c r="DC1088" t="s">
        <v>1159</v>
      </c>
    </row>
    <row r="1089" spans="1:111">
      <c r="DC1089" t="s">
        <v>1160</v>
      </c>
    </row>
    <row r="1090" spans="1:111">
      <c r="DC1090" t="s">
        <v>1161</v>
      </c>
    </row>
    <row r="1091" spans="1:111">
      <c r="DC1091" t="s">
        <v>1162</v>
      </c>
    </row>
    <row r="1092" spans="1:111">
      <c r="DC1092" t="s">
        <v>1163</v>
      </c>
    </row>
    <row r="1093" spans="1:111">
      <c r="DC1093" t="s">
        <v>1164</v>
      </c>
    </row>
    <row r="1094" spans="1:111">
      <c r="DC1094" t="s">
        <v>1165</v>
      </c>
    </row>
    <row r="1095" spans="1:111">
      <c r="DC1095" t="s">
        <v>1166</v>
      </c>
    </row>
    <row r="1096" spans="1:111">
      <c r="DC1096" t="s">
        <v>1167</v>
      </c>
    </row>
    <row r="1097" spans="1:111">
      <c r="DC1097" t="s">
        <v>1168</v>
      </c>
    </row>
    <row r="1098" spans="1:111">
      <c r="DC1098" t="s">
        <v>1169</v>
      </c>
    </row>
    <row r="1099" spans="1:111">
      <c r="DC1099" t="s">
        <v>1170</v>
      </c>
    </row>
    <row r="1100" spans="1:111">
      <c r="DC1100" t="s">
        <v>1171</v>
      </c>
    </row>
    <row r="1101" spans="1:111">
      <c r="DC1101" t="s">
        <v>1172</v>
      </c>
    </row>
    <row r="1102" spans="1:111">
      <c r="DC1102" t="s">
        <v>1173</v>
      </c>
    </row>
    <row r="1103" spans="1:111">
      <c r="DC1103" t="s">
        <v>1174</v>
      </c>
    </row>
    <row r="1104" spans="1:111">
      <c r="DC1104" t="s">
        <v>1175</v>
      </c>
    </row>
    <row r="1105" spans="1:111">
      <c r="DC1105" t="s">
        <v>1176</v>
      </c>
    </row>
    <row r="1106" spans="1:111">
      <c r="DC1106" t="s">
        <v>1177</v>
      </c>
    </row>
    <row r="1107" spans="1:111">
      <c r="DC1107" t="s">
        <v>1178</v>
      </c>
    </row>
    <row r="1108" spans="1:111">
      <c r="DC1108" t="s">
        <v>1179</v>
      </c>
    </row>
    <row r="1109" spans="1:111">
      <c r="DC1109" t="s">
        <v>1180</v>
      </c>
    </row>
    <row r="1110" spans="1:111">
      <c r="DC1110" t="s">
        <v>1181</v>
      </c>
    </row>
    <row r="1111" spans="1:111">
      <c r="DC1111" t="s">
        <v>1182</v>
      </c>
    </row>
    <row r="1112" spans="1:111">
      <c r="DC1112" t="s">
        <v>1183</v>
      </c>
    </row>
    <row r="1113" spans="1:111">
      <c r="DC1113" t="s">
        <v>1184</v>
      </c>
    </row>
    <row r="1114" spans="1:111">
      <c r="DC1114" t="s">
        <v>1185</v>
      </c>
    </row>
    <row r="1115" spans="1:111">
      <c r="DC1115" t="s">
        <v>1186</v>
      </c>
    </row>
    <row r="1116" spans="1:111">
      <c r="DC1116" t="s">
        <v>1187</v>
      </c>
    </row>
    <row r="1117" spans="1:111">
      <c r="DC1117" t="s">
        <v>1188</v>
      </c>
    </row>
    <row r="1118" spans="1:111">
      <c r="DC1118" t="s">
        <v>1189</v>
      </c>
    </row>
    <row r="1119" spans="1:111">
      <c r="DC1119" t="s">
        <v>1190</v>
      </c>
    </row>
    <row r="1120" spans="1:111">
      <c r="DC1120" t="s">
        <v>1191</v>
      </c>
    </row>
    <row r="1121" spans="1:111">
      <c r="DC1121" t="s">
        <v>1192</v>
      </c>
    </row>
    <row r="1122" spans="1:111">
      <c r="DC1122" t="s">
        <v>1193</v>
      </c>
    </row>
    <row r="1123" spans="1:111">
      <c r="DC1123" t="s">
        <v>1194</v>
      </c>
    </row>
    <row r="1124" spans="1:111">
      <c r="DC1124" t="s">
        <v>1195</v>
      </c>
    </row>
    <row r="1125" spans="1:111">
      <c r="DC1125" t="s">
        <v>1196</v>
      </c>
    </row>
    <row r="1126" spans="1:111">
      <c r="DC1126" t="s">
        <v>1197</v>
      </c>
    </row>
    <row r="1127" spans="1:111">
      <c r="DC1127" t="s">
        <v>1198</v>
      </c>
    </row>
    <row r="1128" spans="1:111">
      <c r="DC1128" t="s">
        <v>1199</v>
      </c>
    </row>
    <row r="1129" spans="1:111">
      <c r="DC1129" t="s">
        <v>1200</v>
      </c>
    </row>
    <row r="1130" spans="1:111">
      <c r="DC1130" t="s">
        <v>1201</v>
      </c>
    </row>
    <row r="1131" spans="1:111">
      <c r="DC1131" t="s">
        <v>1202</v>
      </c>
    </row>
    <row r="1132" spans="1:111">
      <c r="DC1132" t="s">
        <v>1203</v>
      </c>
    </row>
    <row r="1133" spans="1:111">
      <c r="DC1133" t="s">
        <v>1204</v>
      </c>
    </row>
    <row r="1134" spans="1:111">
      <c r="DC1134" t="s">
        <v>1205</v>
      </c>
    </row>
    <row r="1135" spans="1:111">
      <c r="DC1135" t="s">
        <v>1206</v>
      </c>
    </row>
    <row r="1136" spans="1:111">
      <c r="DC1136" t="s">
        <v>1207</v>
      </c>
    </row>
    <row r="1137" spans="1:111">
      <c r="DC1137" t="s">
        <v>1208</v>
      </c>
    </row>
    <row r="1138" spans="1:111">
      <c r="DC1138" t="s">
        <v>1209</v>
      </c>
    </row>
    <row r="1139" spans="1:111">
      <c r="DC1139" t="s">
        <v>1210</v>
      </c>
    </row>
    <row r="1140" spans="1:111">
      <c r="DC1140" t="s">
        <v>1211</v>
      </c>
    </row>
    <row r="1141" spans="1:111">
      <c r="DC1141" t="s">
        <v>1212</v>
      </c>
    </row>
    <row r="1142" spans="1:111">
      <c r="DC1142" t="s">
        <v>1213</v>
      </c>
    </row>
    <row r="1143" spans="1:111">
      <c r="DC1143" t="s">
        <v>1214</v>
      </c>
    </row>
    <row r="1144" spans="1:111">
      <c r="DC1144" t="s">
        <v>1215</v>
      </c>
    </row>
    <row r="1145" spans="1:111">
      <c r="DC1145" t="s">
        <v>1216</v>
      </c>
    </row>
    <row r="1146" spans="1:111">
      <c r="DC1146" t="s">
        <v>1217</v>
      </c>
    </row>
    <row r="1147" spans="1:111">
      <c r="DC1147" t="s">
        <v>1218</v>
      </c>
    </row>
    <row r="1148" spans="1:111">
      <c r="DC1148" t="s">
        <v>1219</v>
      </c>
    </row>
    <row r="1149" spans="1:111">
      <c r="DC1149" t="s">
        <v>1220</v>
      </c>
    </row>
    <row r="1150" spans="1:111">
      <c r="DC1150" t="s">
        <v>1221</v>
      </c>
    </row>
    <row r="1151" spans="1:111">
      <c r="DC1151" t="s">
        <v>1222</v>
      </c>
    </row>
    <row r="1152" spans="1:111">
      <c r="DC1152" t="s">
        <v>1223</v>
      </c>
    </row>
    <row r="1153" spans="1:111">
      <c r="DC1153" t="s">
        <v>1224</v>
      </c>
    </row>
    <row r="1154" spans="1:111">
      <c r="DC1154" t="s">
        <v>1225</v>
      </c>
    </row>
    <row r="1155" spans="1:111">
      <c r="DC1155" t="s">
        <v>1226</v>
      </c>
    </row>
    <row r="1156" spans="1:111">
      <c r="DC1156" t="s">
        <v>1227</v>
      </c>
    </row>
    <row r="1157" spans="1:111">
      <c r="DC1157" t="s">
        <v>1228</v>
      </c>
    </row>
    <row r="1158" spans="1:111">
      <c r="DC1158" t="s">
        <v>1229</v>
      </c>
    </row>
    <row r="1159" spans="1:111">
      <c r="DC1159" t="s">
        <v>1230</v>
      </c>
    </row>
    <row r="1160" spans="1:111">
      <c r="DC1160" t="s">
        <v>1231</v>
      </c>
    </row>
    <row r="1161" spans="1:111">
      <c r="DC1161" t="s">
        <v>1232</v>
      </c>
    </row>
    <row r="1162" spans="1:111">
      <c r="DC1162" t="s">
        <v>1233</v>
      </c>
    </row>
    <row r="1163" spans="1:111">
      <c r="DC1163" t="s">
        <v>1234</v>
      </c>
    </row>
    <row r="1164" spans="1:111">
      <c r="DC1164" t="s">
        <v>1235</v>
      </c>
    </row>
    <row r="1165" spans="1:111">
      <c r="DC1165" t="s">
        <v>1236</v>
      </c>
    </row>
    <row r="1166" spans="1:111">
      <c r="DC1166" t="s">
        <v>1237</v>
      </c>
    </row>
    <row r="1167" spans="1:111">
      <c r="DC1167" t="s">
        <v>1238</v>
      </c>
    </row>
    <row r="1168" spans="1:111">
      <c r="DC1168" t="s">
        <v>1239</v>
      </c>
    </row>
    <row r="1169" spans="1:111">
      <c r="DC1169" t="s">
        <v>1240</v>
      </c>
    </row>
    <row r="1170" spans="1:111">
      <c r="DC1170" t="s">
        <v>1241</v>
      </c>
    </row>
    <row r="1171" spans="1:111">
      <c r="DC1171" t="s">
        <v>1242</v>
      </c>
    </row>
    <row r="1172" spans="1:111">
      <c r="DC1172" t="s">
        <v>1243</v>
      </c>
    </row>
    <row r="1173" spans="1:111">
      <c r="DC1173" t="s">
        <v>1244</v>
      </c>
    </row>
    <row r="1174" spans="1:111">
      <c r="DC1174" t="s">
        <v>1245</v>
      </c>
    </row>
    <row r="1175" spans="1:111">
      <c r="DC1175" t="s">
        <v>1246</v>
      </c>
    </row>
    <row r="1176" spans="1:111">
      <c r="DC1176" t="s">
        <v>1247</v>
      </c>
    </row>
    <row r="1177" spans="1:111">
      <c r="DC1177" t="s">
        <v>1248</v>
      </c>
    </row>
    <row r="1178" spans="1:111">
      <c r="DC1178" t="s">
        <v>1249</v>
      </c>
    </row>
    <row r="1179" spans="1:111">
      <c r="DC1179" t="s">
        <v>1250</v>
      </c>
    </row>
    <row r="1180" spans="1:111">
      <c r="DC1180" t="s">
        <v>1251</v>
      </c>
    </row>
    <row r="1181" spans="1:111">
      <c r="DC1181" t="s">
        <v>1252</v>
      </c>
    </row>
    <row r="1182" spans="1:111">
      <c r="DC1182" t="s">
        <v>1253</v>
      </c>
    </row>
    <row r="1183" spans="1:111">
      <c r="DC1183" t="s">
        <v>1254</v>
      </c>
    </row>
    <row r="1184" spans="1:111">
      <c r="DC1184" t="s">
        <v>1255</v>
      </c>
    </row>
    <row r="1185" spans="1:111">
      <c r="DC1185" t="s">
        <v>1256</v>
      </c>
    </row>
    <row r="1186" spans="1:111">
      <c r="DC1186" t="s">
        <v>1257</v>
      </c>
    </row>
    <row r="1187" spans="1:111">
      <c r="DC1187" t="s">
        <v>1258</v>
      </c>
    </row>
    <row r="1188" spans="1:111">
      <c r="DC1188" t="s">
        <v>1259</v>
      </c>
    </row>
    <row r="1189" spans="1:111">
      <c r="DC1189" t="s">
        <v>1260</v>
      </c>
    </row>
    <row r="1190" spans="1:111">
      <c r="DC1190" t="s">
        <v>1261</v>
      </c>
    </row>
    <row r="1191" spans="1:111">
      <c r="DC1191" t="s">
        <v>1262</v>
      </c>
    </row>
    <row r="1192" spans="1:111">
      <c r="DC1192" t="s">
        <v>1263</v>
      </c>
    </row>
    <row r="1193" spans="1:111">
      <c r="DC1193" t="s">
        <v>1264</v>
      </c>
    </row>
    <row r="1194" spans="1:111">
      <c r="DC1194" t="s">
        <v>1265</v>
      </c>
    </row>
    <row r="1195" spans="1:111">
      <c r="DC1195" t="s">
        <v>1266</v>
      </c>
    </row>
    <row r="1196" spans="1:111">
      <c r="DC1196" t="s">
        <v>1267</v>
      </c>
    </row>
    <row r="1197" spans="1:111">
      <c r="DC1197" t="s">
        <v>1268</v>
      </c>
    </row>
    <row r="1198" spans="1:111">
      <c r="DC1198" t="s">
        <v>1269</v>
      </c>
    </row>
    <row r="1199" spans="1:111">
      <c r="DC1199" t="s">
        <v>1270</v>
      </c>
    </row>
    <row r="1200" spans="1:111">
      <c r="DC1200" t="s">
        <v>1271</v>
      </c>
    </row>
    <row r="1201" spans="1:111">
      <c r="DC1201" t="s">
        <v>1272</v>
      </c>
    </row>
    <row r="1202" spans="1:111">
      <c r="DC1202" t="s">
        <v>1273</v>
      </c>
    </row>
    <row r="1203" spans="1:111">
      <c r="DC1203" t="s">
        <v>1274</v>
      </c>
    </row>
    <row r="1204" spans="1:111">
      <c r="DC1204" t="s">
        <v>1275</v>
      </c>
    </row>
    <row r="1205" spans="1:111">
      <c r="DC1205" t="s">
        <v>1276</v>
      </c>
    </row>
    <row r="1206" spans="1:111">
      <c r="DC1206" t="s">
        <v>1277</v>
      </c>
    </row>
    <row r="1207" spans="1:111">
      <c r="DC1207" t="s">
        <v>1278</v>
      </c>
    </row>
    <row r="1208" spans="1:111">
      <c r="DC1208" t="s">
        <v>1279</v>
      </c>
    </row>
    <row r="1209" spans="1:111">
      <c r="DC1209" t="s">
        <v>1280</v>
      </c>
    </row>
    <row r="1210" spans="1:111">
      <c r="DC1210" t="s">
        <v>1281</v>
      </c>
    </row>
    <row r="1211" spans="1:111">
      <c r="DC1211" t="s">
        <v>1282</v>
      </c>
    </row>
    <row r="1212" spans="1:111">
      <c r="DC1212" t="s">
        <v>1283</v>
      </c>
    </row>
    <row r="1213" spans="1:111">
      <c r="DC1213" t="s">
        <v>1284</v>
      </c>
    </row>
    <row r="1214" spans="1:111">
      <c r="DC1214" t="s">
        <v>1285</v>
      </c>
    </row>
    <row r="1215" spans="1:111">
      <c r="DC1215" t="s">
        <v>1286</v>
      </c>
    </row>
    <row r="1216" spans="1:111">
      <c r="DC1216" t="s">
        <v>1287</v>
      </c>
    </row>
    <row r="1217" spans="1:111">
      <c r="DC1217" t="s">
        <v>1288</v>
      </c>
    </row>
    <row r="1218" spans="1:111">
      <c r="DC1218" t="s">
        <v>1289</v>
      </c>
    </row>
    <row r="1219" spans="1:111">
      <c r="DC1219" t="s">
        <v>1290</v>
      </c>
    </row>
    <row r="1220" spans="1:111">
      <c r="DC1220" t="s">
        <v>1291</v>
      </c>
    </row>
    <row r="1221" spans="1:111">
      <c r="DC1221" t="s">
        <v>1292</v>
      </c>
    </row>
    <row r="1222" spans="1:111">
      <c r="DC1222" t="s">
        <v>1293</v>
      </c>
    </row>
    <row r="1223" spans="1:111">
      <c r="DC1223" t="s">
        <v>1294</v>
      </c>
    </row>
    <row r="1224" spans="1:111">
      <c r="DC1224" t="s">
        <v>1295</v>
      </c>
    </row>
    <row r="1225" spans="1:111">
      <c r="DC1225" t="s">
        <v>1296</v>
      </c>
    </row>
    <row r="1226" spans="1:111">
      <c r="DC1226" t="s">
        <v>1297</v>
      </c>
    </row>
    <row r="1227" spans="1:111">
      <c r="DC1227" t="s">
        <v>1298</v>
      </c>
    </row>
    <row r="1228" spans="1:111">
      <c r="DC1228" t="s">
        <v>1299</v>
      </c>
    </row>
    <row r="1229" spans="1:111">
      <c r="DC1229" t="s">
        <v>1300</v>
      </c>
    </row>
    <row r="1230" spans="1:111">
      <c r="DC1230" t="s">
        <v>1301</v>
      </c>
    </row>
    <row r="1231" spans="1:111">
      <c r="DC1231" t="s">
        <v>1302</v>
      </c>
    </row>
    <row r="1232" spans="1:111">
      <c r="DC1232" t="s">
        <v>1303</v>
      </c>
    </row>
    <row r="1233" spans="1:111">
      <c r="DC1233" t="s">
        <v>1304</v>
      </c>
    </row>
    <row r="1234" spans="1:111">
      <c r="DC1234" t="s">
        <v>1305</v>
      </c>
    </row>
    <row r="1235" spans="1:111">
      <c r="DC1235" t="s">
        <v>1306</v>
      </c>
    </row>
    <row r="1236" spans="1:111">
      <c r="DC1236" t="s">
        <v>1307</v>
      </c>
    </row>
    <row r="1237" spans="1:111">
      <c r="DC1237" t="s">
        <v>1308</v>
      </c>
    </row>
    <row r="1238" spans="1:111">
      <c r="DC1238" t="s">
        <v>1309</v>
      </c>
    </row>
    <row r="1239" spans="1:111">
      <c r="DC1239" t="s">
        <v>1310</v>
      </c>
    </row>
    <row r="1240" spans="1:111">
      <c r="DC1240" t="s">
        <v>1311</v>
      </c>
    </row>
    <row r="1241" spans="1:111">
      <c r="DC1241" t="s">
        <v>1312</v>
      </c>
    </row>
    <row r="1242" spans="1:111">
      <c r="DC1242" t="s">
        <v>1313</v>
      </c>
    </row>
    <row r="1243" spans="1:111">
      <c r="DC1243" t="s">
        <v>1314</v>
      </c>
    </row>
    <row r="1244" spans="1:111">
      <c r="DC1244" t="s">
        <v>1315</v>
      </c>
    </row>
    <row r="1245" spans="1:111">
      <c r="DC1245" t="s">
        <v>1316</v>
      </c>
    </row>
    <row r="1246" spans="1:111">
      <c r="DC1246" t="s">
        <v>1317</v>
      </c>
    </row>
    <row r="1247" spans="1:111">
      <c r="DC1247" t="s">
        <v>1318</v>
      </c>
    </row>
    <row r="1248" spans="1:111">
      <c r="DC1248" t="s">
        <v>1319</v>
      </c>
    </row>
    <row r="1249" spans="1:111">
      <c r="DC1249" t="s">
        <v>1320</v>
      </c>
    </row>
    <row r="1250" spans="1:111">
      <c r="DC1250" t="s">
        <v>1321</v>
      </c>
    </row>
    <row r="1251" spans="1:111">
      <c r="DC1251" t="s">
        <v>1322</v>
      </c>
    </row>
    <row r="1252" spans="1:111">
      <c r="DC1252" t="s">
        <v>1323</v>
      </c>
    </row>
    <row r="1253" spans="1:111">
      <c r="DC1253" t="s">
        <v>1324</v>
      </c>
    </row>
    <row r="1254" spans="1:111">
      <c r="DC1254" t="s">
        <v>1325</v>
      </c>
    </row>
    <row r="1255" spans="1:111">
      <c r="DC1255" t="s">
        <v>1326</v>
      </c>
    </row>
    <row r="1256" spans="1:111">
      <c r="DC1256" t="s">
        <v>1327</v>
      </c>
    </row>
    <row r="1257" spans="1:111">
      <c r="DC1257" t="s">
        <v>1328</v>
      </c>
    </row>
    <row r="1258" spans="1:111">
      <c r="DC1258" t="s">
        <v>1329</v>
      </c>
    </row>
    <row r="1259" spans="1:111">
      <c r="DC1259" t="s">
        <v>1330</v>
      </c>
    </row>
    <row r="1260" spans="1:111">
      <c r="DC1260" t="s">
        <v>1331</v>
      </c>
    </row>
    <row r="1261" spans="1:111">
      <c r="DC1261" t="s">
        <v>1332</v>
      </c>
    </row>
    <row r="1262" spans="1:111">
      <c r="DC1262" t="s">
        <v>1333</v>
      </c>
    </row>
    <row r="1263" spans="1:111">
      <c r="DC1263" t="s">
        <v>1334</v>
      </c>
    </row>
    <row r="1264" spans="1:111">
      <c r="DC1264" t="s">
        <v>1335</v>
      </c>
    </row>
    <row r="1265" spans="1:111">
      <c r="DC1265" t="s">
        <v>1336</v>
      </c>
    </row>
    <row r="1266" spans="1:111">
      <c r="DC1266" t="s">
        <v>1337</v>
      </c>
    </row>
    <row r="1267" spans="1:111">
      <c r="DC1267" t="s">
        <v>1338</v>
      </c>
    </row>
    <row r="1268" spans="1:111">
      <c r="DC1268" t="s">
        <v>1339</v>
      </c>
    </row>
    <row r="1269" spans="1:111">
      <c r="DC1269" t="s">
        <v>1340</v>
      </c>
    </row>
    <row r="1270" spans="1:111">
      <c r="DC1270" t="s">
        <v>1341</v>
      </c>
    </row>
    <row r="1271" spans="1:111">
      <c r="DC1271" t="s">
        <v>1342</v>
      </c>
    </row>
    <row r="1272" spans="1:111">
      <c r="DC1272" t="s">
        <v>1343</v>
      </c>
    </row>
    <row r="1273" spans="1:111">
      <c r="DC1273" t="s">
        <v>1344</v>
      </c>
    </row>
    <row r="1274" spans="1:111">
      <c r="DC1274" t="s">
        <v>1345</v>
      </c>
    </row>
    <row r="1275" spans="1:111">
      <c r="DC1275" t="s">
        <v>1346</v>
      </c>
    </row>
    <row r="1276" spans="1:111">
      <c r="DC1276" t="s">
        <v>1347</v>
      </c>
    </row>
    <row r="1277" spans="1:111">
      <c r="DC1277" t="s">
        <v>1348</v>
      </c>
    </row>
    <row r="1278" spans="1:111">
      <c r="DC1278" t="s">
        <v>1349</v>
      </c>
    </row>
    <row r="1279" spans="1:111">
      <c r="DC1279" t="s">
        <v>1350</v>
      </c>
    </row>
    <row r="1280" spans="1:111">
      <c r="DC1280" t="s">
        <v>1351</v>
      </c>
    </row>
    <row r="1281" spans="1:111">
      <c r="DC1281" t="s">
        <v>1352</v>
      </c>
    </row>
    <row r="1282" spans="1:111">
      <c r="DC1282" t="s">
        <v>1353</v>
      </c>
    </row>
    <row r="1283" spans="1:111">
      <c r="DC1283" t="s">
        <v>1354</v>
      </c>
    </row>
    <row r="1284" spans="1:111">
      <c r="DC1284" t="s">
        <v>1355</v>
      </c>
    </row>
    <row r="1285" spans="1:111">
      <c r="DC1285" t="s">
        <v>1356</v>
      </c>
    </row>
    <row r="1286" spans="1:111">
      <c r="DC1286" t="s">
        <v>1357</v>
      </c>
    </row>
    <row r="1287" spans="1:111">
      <c r="DC1287" t="s">
        <v>1358</v>
      </c>
    </row>
    <row r="1288" spans="1:111">
      <c r="DC1288" t="s">
        <v>1359</v>
      </c>
    </row>
    <row r="1289" spans="1:111">
      <c r="DC1289" t="s">
        <v>1360</v>
      </c>
    </row>
    <row r="1290" spans="1:111">
      <c r="DC1290" t="s">
        <v>1361</v>
      </c>
    </row>
    <row r="1291" spans="1:111">
      <c r="DC1291" t="s">
        <v>1362</v>
      </c>
    </row>
    <row r="1292" spans="1:111">
      <c r="DC1292" t="s">
        <v>1363</v>
      </c>
    </row>
    <row r="1293" spans="1:111">
      <c r="DC1293" t="s">
        <v>1364</v>
      </c>
    </row>
    <row r="1294" spans="1:111">
      <c r="DC1294" t="s">
        <v>1365</v>
      </c>
    </row>
    <row r="1295" spans="1:111">
      <c r="DC1295" t="s">
        <v>1366</v>
      </c>
    </row>
    <row r="1296" spans="1:111">
      <c r="DC1296" t="s">
        <v>1367</v>
      </c>
    </row>
    <row r="1297" spans="1:111">
      <c r="DC1297" t="s">
        <v>1368</v>
      </c>
    </row>
    <row r="1298" spans="1:111">
      <c r="DC1298" t="s">
        <v>1369</v>
      </c>
    </row>
    <row r="1299" spans="1:111">
      <c r="DC1299" t="s">
        <v>1370</v>
      </c>
    </row>
    <row r="1300" spans="1:111">
      <c r="DC1300" t="s">
        <v>1371</v>
      </c>
    </row>
    <row r="1301" spans="1:111">
      <c r="DC1301" t="s">
        <v>1372</v>
      </c>
    </row>
    <row r="1302" spans="1:111">
      <c r="DC1302" t="s">
        <v>1373</v>
      </c>
    </row>
    <row r="1303" spans="1:111">
      <c r="DC1303" t="s">
        <v>1374</v>
      </c>
    </row>
    <row r="1304" spans="1:111">
      <c r="DC1304" t="s">
        <v>1375</v>
      </c>
    </row>
    <row r="1305" spans="1:111">
      <c r="DC1305" t="s">
        <v>1376</v>
      </c>
    </row>
    <row r="1306" spans="1:111">
      <c r="DC1306" t="s">
        <v>1377</v>
      </c>
    </row>
    <row r="1307" spans="1:111">
      <c r="DC1307" t="s">
        <v>1378</v>
      </c>
    </row>
    <row r="1308" spans="1:111">
      <c r="DC1308" t="s">
        <v>1379</v>
      </c>
    </row>
    <row r="1309" spans="1:111">
      <c r="DC1309" t="s">
        <v>1380</v>
      </c>
    </row>
    <row r="1310" spans="1:111">
      <c r="DC1310" t="s">
        <v>1381</v>
      </c>
    </row>
    <row r="1311" spans="1:111">
      <c r="DC1311" t="s">
        <v>1382</v>
      </c>
    </row>
    <row r="1312" spans="1:111">
      <c r="DC1312" t="s">
        <v>1383</v>
      </c>
    </row>
    <row r="1313" spans="1:111">
      <c r="DC1313" t="s">
        <v>1384</v>
      </c>
    </row>
    <row r="1314" spans="1:111">
      <c r="DC1314" t="s">
        <v>1385</v>
      </c>
    </row>
    <row r="1315" spans="1:111">
      <c r="DC1315" t="s">
        <v>1386</v>
      </c>
    </row>
    <row r="1316" spans="1:111">
      <c r="DC1316" t="s">
        <v>1387</v>
      </c>
    </row>
    <row r="1317" spans="1:111">
      <c r="DC1317" t="s">
        <v>1388</v>
      </c>
    </row>
    <row r="1318" spans="1:111">
      <c r="DC1318" t="s">
        <v>1389</v>
      </c>
    </row>
    <row r="1319" spans="1:111">
      <c r="DC1319" t="s">
        <v>1390</v>
      </c>
    </row>
    <row r="1320" spans="1:111">
      <c r="DC1320" t="s">
        <v>1391</v>
      </c>
    </row>
    <row r="1321" spans="1:111">
      <c r="DC1321" t="s">
        <v>1392</v>
      </c>
    </row>
    <row r="1322" spans="1:111">
      <c r="DC1322" t="s">
        <v>1393</v>
      </c>
    </row>
    <row r="1323" spans="1:111">
      <c r="DC1323" t="s">
        <v>1394</v>
      </c>
    </row>
    <row r="1324" spans="1:111">
      <c r="DC1324" t="s">
        <v>1395</v>
      </c>
    </row>
    <row r="1325" spans="1:111">
      <c r="DC1325" t="s">
        <v>1396</v>
      </c>
    </row>
    <row r="1326" spans="1:111">
      <c r="DC1326" t="s">
        <v>1397</v>
      </c>
    </row>
    <row r="1327" spans="1:111">
      <c r="DC1327" t="s">
        <v>1398</v>
      </c>
    </row>
    <row r="1328" spans="1:111">
      <c r="DC1328" t="s">
        <v>1399</v>
      </c>
    </row>
    <row r="1329" spans="1:111">
      <c r="DC1329" t="s">
        <v>1400</v>
      </c>
    </row>
    <row r="1330" spans="1:111">
      <c r="DC1330" t="s">
        <v>1401</v>
      </c>
    </row>
    <row r="1331" spans="1:111">
      <c r="DC1331" t="s">
        <v>1402</v>
      </c>
    </row>
    <row r="1332" spans="1:111">
      <c r="DC1332" t="s">
        <v>1403</v>
      </c>
    </row>
    <row r="1333" spans="1:111">
      <c r="DC1333" t="s">
        <v>1404</v>
      </c>
    </row>
    <row r="1334" spans="1:111">
      <c r="DC1334" t="s">
        <v>1405</v>
      </c>
    </row>
    <row r="1335" spans="1:111">
      <c r="DC1335" t="s">
        <v>1406</v>
      </c>
    </row>
    <row r="1336" spans="1:111">
      <c r="DC1336" t="s">
        <v>1407</v>
      </c>
    </row>
    <row r="1337" spans="1:111">
      <c r="DC1337" t="s">
        <v>1408</v>
      </c>
    </row>
    <row r="1338" spans="1:111">
      <c r="DC1338" t="s">
        <v>1409</v>
      </c>
    </row>
    <row r="1339" spans="1:111">
      <c r="DC1339" t="s">
        <v>1410</v>
      </c>
    </row>
    <row r="1340" spans="1:111">
      <c r="DC1340" t="s">
        <v>1411</v>
      </c>
    </row>
    <row r="1341" spans="1:111">
      <c r="DC1341" t="s">
        <v>1412</v>
      </c>
    </row>
    <row r="1342" spans="1:111">
      <c r="DC1342" t="s">
        <v>1413</v>
      </c>
    </row>
    <row r="1343" spans="1:111">
      <c r="DC1343" t="s">
        <v>1414</v>
      </c>
    </row>
    <row r="1344" spans="1:111">
      <c r="DC1344" t="s">
        <v>1415</v>
      </c>
    </row>
    <row r="1345" spans="1:111">
      <c r="DC1345" t="s">
        <v>1416</v>
      </c>
    </row>
    <row r="1346" spans="1:111">
      <c r="DC1346" t="s">
        <v>1417</v>
      </c>
    </row>
    <row r="1347" spans="1:111">
      <c r="DC1347" t="s">
        <v>1418</v>
      </c>
    </row>
    <row r="1348" spans="1:111">
      <c r="DC1348" t="s">
        <v>1419</v>
      </c>
    </row>
    <row r="1349" spans="1:111">
      <c r="DC1349" t="s">
        <v>1420</v>
      </c>
    </row>
    <row r="1350" spans="1:111">
      <c r="DC1350" t="s">
        <v>1421</v>
      </c>
    </row>
    <row r="1351" spans="1:111">
      <c r="DC1351" t="s">
        <v>1422</v>
      </c>
    </row>
    <row r="1352" spans="1:111">
      <c r="DC1352" t="s">
        <v>1423</v>
      </c>
    </row>
    <row r="1353" spans="1:111">
      <c r="DC1353" t="s">
        <v>1424</v>
      </c>
    </row>
    <row r="1354" spans="1:111">
      <c r="DC1354" t="s">
        <v>1425</v>
      </c>
    </row>
    <row r="1355" spans="1:111">
      <c r="DC1355" t="s">
        <v>1426</v>
      </c>
    </row>
    <row r="1356" spans="1:111">
      <c r="DC1356" t="s">
        <v>1427</v>
      </c>
    </row>
    <row r="1357" spans="1:111">
      <c r="DC1357" t="s">
        <v>1428</v>
      </c>
    </row>
    <row r="1358" spans="1:111">
      <c r="DC1358" t="s">
        <v>1429</v>
      </c>
    </row>
    <row r="1359" spans="1:111">
      <c r="DC1359" t="s">
        <v>1430</v>
      </c>
    </row>
    <row r="1360" spans="1:111">
      <c r="DC1360" t="s">
        <v>1431</v>
      </c>
    </row>
    <row r="1361" spans="1:111">
      <c r="DC1361" t="s">
        <v>1432</v>
      </c>
    </row>
    <row r="1362" spans="1:111">
      <c r="DC1362" t="s">
        <v>1433</v>
      </c>
    </row>
    <row r="1363" spans="1:111">
      <c r="DC1363" t="s">
        <v>1434</v>
      </c>
    </row>
    <row r="1364" spans="1:111">
      <c r="DC1364" t="s">
        <v>1435</v>
      </c>
    </row>
    <row r="1365" spans="1:111">
      <c r="DC1365" t="s">
        <v>1436</v>
      </c>
    </row>
    <row r="1366" spans="1:111">
      <c r="DC1366" t="s">
        <v>1437</v>
      </c>
    </row>
    <row r="1367" spans="1:111">
      <c r="DC1367" t="s">
        <v>1438</v>
      </c>
    </row>
    <row r="1368" spans="1:111">
      <c r="DC1368" t="s">
        <v>1439</v>
      </c>
    </row>
    <row r="1369" spans="1:111">
      <c r="DC1369" t="s">
        <v>1440</v>
      </c>
    </row>
    <row r="1370" spans="1:111">
      <c r="DC1370" t="s">
        <v>1441</v>
      </c>
    </row>
    <row r="1371" spans="1:111">
      <c r="DC1371" t="s">
        <v>1442</v>
      </c>
    </row>
    <row r="1372" spans="1:111">
      <c r="DC1372" t="s">
        <v>1443</v>
      </c>
    </row>
    <row r="1373" spans="1:111">
      <c r="DC1373" t="s">
        <v>1444</v>
      </c>
    </row>
    <row r="1374" spans="1:111">
      <c r="DC1374" t="s">
        <v>1445</v>
      </c>
    </row>
    <row r="1375" spans="1:111">
      <c r="DC1375" t="s">
        <v>1446</v>
      </c>
    </row>
    <row r="1376" spans="1:111">
      <c r="DC1376" t="s">
        <v>1447</v>
      </c>
    </row>
    <row r="1377" spans="1:111">
      <c r="DC1377" t="s">
        <v>1448</v>
      </c>
    </row>
    <row r="1378" spans="1:111">
      <c r="DC1378" t="s">
        <v>1449</v>
      </c>
    </row>
    <row r="1379" spans="1:111">
      <c r="DC1379" t="s">
        <v>1450</v>
      </c>
    </row>
    <row r="1380" spans="1:111">
      <c r="DC1380" t="s">
        <v>1451</v>
      </c>
    </row>
    <row r="1381" spans="1:111">
      <c r="DC1381" t="s">
        <v>1452</v>
      </c>
    </row>
    <row r="1382" spans="1:111">
      <c r="DC1382" t="s">
        <v>1453</v>
      </c>
    </row>
    <row r="1383" spans="1:111">
      <c r="DC1383" t="s">
        <v>1454</v>
      </c>
    </row>
    <row r="1384" spans="1:111">
      <c r="DC1384" t="s">
        <v>1455</v>
      </c>
    </row>
    <row r="1385" spans="1:111">
      <c r="DC1385" t="s">
        <v>1456</v>
      </c>
    </row>
    <row r="1386" spans="1:111">
      <c r="DC1386" t="s">
        <v>1457</v>
      </c>
    </row>
    <row r="1387" spans="1:111">
      <c r="DC1387" t="s">
        <v>1458</v>
      </c>
    </row>
    <row r="1388" spans="1:111">
      <c r="DC1388" t="s">
        <v>1459</v>
      </c>
    </row>
    <row r="1389" spans="1:111">
      <c r="DC1389" t="s">
        <v>1460</v>
      </c>
    </row>
    <row r="1390" spans="1:111">
      <c r="DC1390" t="s">
        <v>1461</v>
      </c>
    </row>
    <row r="1391" spans="1:111">
      <c r="DC1391" t="s">
        <v>1462</v>
      </c>
    </row>
    <row r="1392" spans="1:111">
      <c r="DC1392" t="s">
        <v>1463</v>
      </c>
    </row>
    <row r="1393" spans="1:111">
      <c r="DC1393" t="s">
        <v>1464</v>
      </c>
    </row>
    <row r="1394" spans="1:111">
      <c r="DC1394" t="s">
        <v>1465</v>
      </c>
    </row>
    <row r="1395" spans="1:111">
      <c r="DC1395" t="s">
        <v>1466</v>
      </c>
    </row>
    <row r="1396" spans="1:111">
      <c r="DC1396" t="s">
        <v>1467</v>
      </c>
    </row>
    <row r="1397" spans="1:111">
      <c r="DC1397" t="s">
        <v>1468</v>
      </c>
    </row>
    <row r="1398" spans="1:111">
      <c r="DC1398" t="s">
        <v>1469</v>
      </c>
    </row>
    <row r="1399" spans="1:111">
      <c r="DC1399" t="s">
        <v>1470</v>
      </c>
    </row>
    <row r="1400" spans="1:111">
      <c r="DC1400" t="s">
        <v>1471</v>
      </c>
    </row>
    <row r="1401" spans="1:111">
      <c r="DC1401" t="s">
        <v>1472</v>
      </c>
    </row>
    <row r="1402" spans="1:111">
      <c r="DC1402" t="s">
        <v>1473</v>
      </c>
    </row>
    <row r="1403" spans="1:111">
      <c r="DC1403" t="s">
        <v>1474</v>
      </c>
    </row>
    <row r="1404" spans="1:111">
      <c r="DC1404" t="s">
        <v>1475</v>
      </c>
    </row>
    <row r="1405" spans="1:111">
      <c r="DC1405" t="s">
        <v>1476</v>
      </c>
    </row>
    <row r="1406" spans="1:111">
      <c r="DC1406" t="s">
        <v>1477</v>
      </c>
    </row>
    <row r="1407" spans="1:111">
      <c r="DC1407" t="s">
        <v>1478</v>
      </c>
    </row>
    <row r="1408" spans="1:111">
      <c r="DC1408" t="s">
        <v>1479</v>
      </c>
    </row>
    <row r="1409" spans="1:111">
      <c r="DC1409" t="s">
        <v>1480</v>
      </c>
    </row>
    <row r="1410" spans="1:111">
      <c r="DC1410" t="s">
        <v>1481</v>
      </c>
    </row>
    <row r="1411" spans="1:111">
      <c r="DC1411" t="s">
        <v>1482</v>
      </c>
    </row>
    <row r="1412" spans="1:111">
      <c r="DC1412" t="s">
        <v>1483</v>
      </c>
    </row>
    <row r="1413" spans="1:111">
      <c r="DC1413" t="s">
        <v>1484</v>
      </c>
    </row>
    <row r="1414" spans="1:111">
      <c r="DC1414" t="s">
        <v>1485</v>
      </c>
    </row>
    <row r="1415" spans="1:111">
      <c r="DC1415" t="s">
        <v>1486</v>
      </c>
    </row>
    <row r="1416" spans="1:111">
      <c r="DC1416" t="s">
        <v>1487</v>
      </c>
    </row>
    <row r="1417" spans="1:111">
      <c r="DC1417" t="s">
        <v>1488</v>
      </c>
    </row>
    <row r="1418" spans="1:111">
      <c r="DC1418" t="s">
        <v>1489</v>
      </c>
    </row>
    <row r="1419" spans="1:111">
      <c r="DC1419" t="s">
        <v>1490</v>
      </c>
    </row>
    <row r="1420" spans="1:111">
      <c r="DC1420" t="s">
        <v>1491</v>
      </c>
    </row>
    <row r="1421" spans="1:111">
      <c r="DC1421" t="s">
        <v>1492</v>
      </c>
    </row>
    <row r="1422" spans="1:111">
      <c r="DC1422" t="s">
        <v>1493</v>
      </c>
    </row>
    <row r="1423" spans="1:111">
      <c r="DC1423" t="s">
        <v>1494</v>
      </c>
    </row>
    <row r="1424" spans="1:111">
      <c r="DC1424" t="s">
        <v>1495</v>
      </c>
    </row>
    <row r="1425" spans="1:111">
      <c r="DC1425" t="s">
        <v>1496</v>
      </c>
    </row>
    <row r="1426" spans="1:111">
      <c r="DC1426" t="s">
        <v>1497</v>
      </c>
    </row>
    <row r="1427" spans="1:111">
      <c r="DC1427" t="s">
        <v>1498</v>
      </c>
    </row>
    <row r="1428" spans="1:111">
      <c r="DC1428" t="s">
        <v>1499</v>
      </c>
    </row>
    <row r="1429" spans="1:111">
      <c r="DC1429" t="s">
        <v>1500</v>
      </c>
    </row>
    <row r="1430" spans="1:111">
      <c r="DC1430" t="s">
        <v>1501</v>
      </c>
    </row>
    <row r="1431" spans="1:111">
      <c r="DC1431" t="s">
        <v>1502</v>
      </c>
    </row>
    <row r="1432" spans="1:111">
      <c r="DC1432" t="s">
        <v>1503</v>
      </c>
    </row>
    <row r="1433" spans="1:111">
      <c r="DC1433" t="s">
        <v>1504</v>
      </c>
    </row>
    <row r="1434" spans="1:111">
      <c r="DC1434" t="s">
        <v>1505</v>
      </c>
    </row>
    <row r="1435" spans="1:111">
      <c r="DC1435" t="s">
        <v>1506</v>
      </c>
    </row>
    <row r="1436" spans="1:111">
      <c r="DC1436" t="s">
        <v>1507</v>
      </c>
    </row>
    <row r="1437" spans="1:111">
      <c r="DC1437" t="s">
        <v>1508</v>
      </c>
    </row>
    <row r="1438" spans="1:111">
      <c r="DC1438" t="s">
        <v>1509</v>
      </c>
    </row>
    <row r="1439" spans="1:111">
      <c r="DC1439" t="s">
        <v>1510</v>
      </c>
    </row>
    <row r="1440" spans="1:111">
      <c r="DC1440" t="s">
        <v>1511</v>
      </c>
    </row>
    <row r="1441" spans="1:111">
      <c r="DC1441" t="s">
        <v>1512</v>
      </c>
    </row>
    <row r="1442" spans="1:111">
      <c r="DC1442" t="s">
        <v>1513</v>
      </c>
    </row>
    <row r="1443" spans="1:111">
      <c r="DC1443" t="s">
        <v>1514</v>
      </c>
    </row>
    <row r="1444" spans="1:111">
      <c r="DC1444" t="s">
        <v>1515</v>
      </c>
    </row>
    <row r="1445" spans="1:111">
      <c r="DC1445" t="s">
        <v>1516</v>
      </c>
    </row>
    <row r="1446" spans="1:111">
      <c r="DC1446" t="s">
        <v>1517</v>
      </c>
    </row>
    <row r="1447" spans="1:111">
      <c r="DC1447" t="s">
        <v>1518</v>
      </c>
    </row>
    <row r="1448" spans="1:111">
      <c r="DC1448" t="s">
        <v>1519</v>
      </c>
    </row>
    <row r="1449" spans="1:111">
      <c r="DC1449" t="s">
        <v>1520</v>
      </c>
    </row>
    <row r="1450" spans="1:111">
      <c r="DC1450" t="s">
        <v>1521</v>
      </c>
    </row>
    <row r="1451" spans="1:111">
      <c r="DC1451" t="s">
        <v>1522</v>
      </c>
    </row>
    <row r="1452" spans="1:111">
      <c r="DC1452" t="s">
        <v>1523</v>
      </c>
    </row>
    <row r="1453" spans="1:111">
      <c r="DC1453" t="s">
        <v>1524</v>
      </c>
    </row>
    <row r="1454" spans="1:111">
      <c r="DC1454" t="s">
        <v>1525</v>
      </c>
    </row>
    <row r="1455" spans="1:111">
      <c r="DC1455" t="s">
        <v>1526</v>
      </c>
    </row>
    <row r="1456" spans="1:111">
      <c r="DC1456" t="s">
        <v>1527</v>
      </c>
    </row>
    <row r="1457" spans="1:111">
      <c r="DC1457" t="s">
        <v>1528</v>
      </c>
    </row>
    <row r="1458" spans="1:111">
      <c r="DC1458" t="s">
        <v>1529</v>
      </c>
    </row>
    <row r="1459" spans="1:111">
      <c r="DC1459" t="s">
        <v>1530</v>
      </c>
    </row>
    <row r="1460" spans="1:111">
      <c r="DC1460" t="s">
        <v>1531</v>
      </c>
    </row>
    <row r="1461" spans="1:111">
      <c r="DC1461" t="s">
        <v>1532</v>
      </c>
    </row>
    <row r="1462" spans="1:111">
      <c r="DC1462" t="s">
        <v>1533</v>
      </c>
    </row>
    <row r="1463" spans="1:111">
      <c r="DC1463" t="s">
        <v>1534</v>
      </c>
    </row>
    <row r="1464" spans="1:111">
      <c r="DC1464" t="s">
        <v>1535</v>
      </c>
    </row>
    <row r="1465" spans="1:111">
      <c r="DC1465" t="s">
        <v>1536</v>
      </c>
    </row>
    <row r="1466" spans="1:111">
      <c r="DC1466" t="s">
        <v>1537</v>
      </c>
    </row>
    <row r="1467" spans="1:111">
      <c r="DC1467" t="s">
        <v>1538</v>
      </c>
    </row>
    <row r="1468" spans="1:111">
      <c r="DC1468" t="s">
        <v>1539</v>
      </c>
    </row>
    <row r="1469" spans="1:111">
      <c r="DC1469" t="s">
        <v>1540</v>
      </c>
    </row>
    <row r="1470" spans="1:111">
      <c r="DC1470" t="s">
        <v>1541</v>
      </c>
    </row>
    <row r="1471" spans="1:111">
      <c r="DC1471" t="s">
        <v>1542</v>
      </c>
    </row>
    <row r="1472" spans="1:111">
      <c r="DC1472" t="s">
        <v>1543</v>
      </c>
    </row>
    <row r="1473" spans="1:111">
      <c r="DC1473" t="s">
        <v>1544</v>
      </c>
    </row>
    <row r="1474" spans="1:111">
      <c r="DC1474" t="s">
        <v>1545</v>
      </c>
    </row>
    <row r="1475" spans="1:111">
      <c r="DC1475" t="s">
        <v>1546</v>
      </c>
    </row>
    <row r="1476" spans="1:111">
      <c r="DC1476" t="s">
        <v>1547</v>
      </c>
    </row>
    <row r="1477" spans="1:111">
      <c r="DC1477" t="s">
        <v>1548</v>
      </c>
    </row>
    <row r="1478" spans="1:111">
      <c r="DC1478" t="s">
        <v>1549</v>
      </c>
    </row>
    <row r="1479" spans="1:111">
      <c r="DC1479" t="s">
        <v>1550</v>
      </c>
    </row>
    <row r="1480" spans="1:111">
      <c r="DC1480" t="s">
        <v>1551</v>
      </c>
    </row>
    <row r="1481" spans="1:111">
      <c r="DC1481" t="s">
        <v>1552</v>
      </c>
    </row>
    <row r="1482" spans="1:111">
      <c r="DC1482" t="s">
        <v>1553</v>
      </c>
    </row>
    <row r="1483" spans="1:111">
      <c r="DC1483" t="s">
        <v>1554</v>
      </c>
    </row>
    <row r="1484" spans="1:111">
      <c r="DC1484" t="s">
        <v>1555</v>
      </c>
    </row>
    <row r="1485" spans="1:111">
      <c r="DC1485" t="s">
        <v>1556</v>
      </c>
    </row>
    <row r="1486" spans="1:111">
      <c r="DC1486" t="s">
        <v>1557</v>
      </c>
    </row>
    <row r="1487" spans="1:111">
      <c r="DC1487" t="s">
        <v>1558</v>
      </c>
    </row>
    <row r="1488" spans="1:111">
      <c r="DC1488" t="s">
        <v>1559</v>
      </c>
    </row>
    <row r="1489" spans="1:111">
      <c r="DC1489" t="s">
        <v>1560</v>
      </c>
    </row>
    <row r="1490" spans="1:111">
      <c r="DC1490" t="s">
        <v>1561</v>
      </c>
    </row>
    <row r="1491" spans="1:111">
      <c r="DC1491" t="s">
        <v>1562</v>
      </c>
    </row>
    <row r="1492" spans="1:111">
      <c r="DC1492" t="s">
        <v>1563</v>
      </c>
    </row>
    <row r="1493" spans="1:111">
      <c r="DC1493" t="s">
        <v>1564</v>
      </c>
    </row>
    <row r="1494" spans="1:111">
      <c r="DC1494" t="s">
        <v>1565</v>
      </c>
    </row>
    <row r="1495" spans="1:111">
      <c r="DC1495" t="s">
        <v>1566</v>
      </c>
    </row>
    <row r="1496" spans="1:111">
      <c r="DC1496" t="s">
        <v>1567</v>
      </c>
    </row>
    <row r="1497" spans="1:111">
      <c r="DC1497" t="s">
        <v>1568</v>
      </c>
    </row>
    <row r="1498" spans="1:111">
      <c r="DC1498" t="s">
        <v>1569</v>
      </c>
    </row>
    <row r="1499" spans="1:111">
      <c r="DC1499" t="s">
        <v>1570</v>
      </c>
    </row>
    <row r="1500" spans="1:111">
      <c r="DC1500" t="s">
        <v>1571</v>
      </c>
    </row>
    <row r="1501" spans="1:111">
      <c r="DC1501" t="s">
        <v>1572</v>
      </c>
    </row>
    <row r="1502" spans="1:111">
      <c r="DC1502" t="s">
        <v>1573</v>
      </c>
    </row>
    <row r="1503" spans="1:111">
      <c r="DC1503" t="s">
        <v>1574</v>
      </c>
    </row>
    <row r="1504" spans="1:111">
      <c r="DC1504" t="s">
        <v>1575</v>
      </c>
    </row>
    <row r="1505" spans="1:111">
      <c r="DC1505" t="s">
        <v>1576</v>
      </c>
    </row>
    <row r="1506" spans="1:111">
      <c r="DC1506" t="s">
        <v>1577</v>
      </c>
    </row>
    <row r="1507" spans="1:111">
      <c r="DC1507" t="s">
        <v>1578</v>
      </c>
    </row>
    <row r="1508" spans="1:111">
      <c r="DC1508" t="s">
        <v>1579</v>
      </c>
    </row>
    <row r="1509" spans="1:111">
      <c r="DC1509" t="s">
        <v>1580</v>
      </c>
    </row>
    <row r="1510" spans="1:111">
      <c r="DC1510" t="s">
        <v>1581</v>
      </c>
    </row>
    <row r="1511" spans="1:111">
      <c r="DC1511" t="s">
        <v>1582</v>
      </c>
    </row>
    <row r="1512" spans="1:111">
      <c r="DC1512" t="s">
        <v>1583</v>
      </c>
    </row>
    <row r="1513" spans="1:111">
      <c r="DC1513" t="s">
        <v>1584</v>
      </c>
    </row>
    <row r="1514" spans="1:111">
      <c r="DC1514" t="s">
        <v>1585</v>
      </c>
    </row>
    <row r="1515" spans="1:111">
      <c r="DC1515" t="s">
        <v>1586</v>
      </c>
    </row>
    <row r="1516" spans="1:111">
      <c r="DC1516" t="s">
        <v>1587</v>
      </c>
    </row>
    <row r="1517" spans="1:111">
      <c r="DC1517" t="s">
        <v>1588</v>
      </c>
    </row>
    <row r="1518" spans="1:111">
      <c r="DC1518" t="s">
        <v>1589</v>
      </c>
    </row>
    <row r="1519" spans="1:111">
      <c r="DC1519" t="s">
        <v>1590</v>
      </c>
    </row>
    <row r="1520" spans="1:111">
      <c r="DC1520" t="s">
        <v>1591</v>
      </c>
    </row>
    <row r="1521" spans="1:111">
      <c r="DC1521" t="s">
        <v>1592</v>
      </c>
    </row>
    <row r="1522" spans="1:111">
      <c r="DC1522" t="s">
        <v>1593</v>
      </c>
    </row>
    <row r="1523" spans="1:111">
      <c r="DC1523" t="s">
        <v>1594</v>
      </c>
    </row>
    <row r="1524" spans="1:111">
      <c r="DC1524" t="s">
        <v>1595</v>
      </c>
    </row>
    <row r="1525" spans="1:111">
      <c r="DC1525" t="s">
        <v>1596</v>
      </c>
    </row>
    <row r="1526" spans="1:111">
      <c r="DC1526" t="s">
        <v>1597</v>
      </c>
    </row>
    <row r="1527" spans="1:111">
      <c r="DC1527" t="s">
        <v>1598</v>
      </c>
    </row>
    <row r="1528" spans="1:111">
      <c r="DC1528" t="s">
        <v>1599</v>
      </c>
    </row>
    <row r="1529" spans="1:111">
      <c r="DC1529" t="s">
        <v>1600</v>
      </c>
    </row>
    <row r="1530" spans="1:111">
      <c r="DC1530" t="s">
        <v>1601</v>
      </c>
    </row>
    <row r="1531" spans="1:111">
      <c r="DC1531" t="s">
        <v>1602</v>
      </c>
    </row>
    <row r="1532" spans="1:111">
      <c r="DC1532" t="s">
        <v>1603</v>
      </c>
    </row>
    <row r="1533" spans="1:111">
      <c r="DC1533" t="s">
        <v>1604</v>
      </c>
    </row>
    <row r="1534" spans="1:111">
      <c r="DC1534" t="s">
        <v>1605</v>
      </c>
    </row>
    <row r="1535" spans="1:111">
      <c r="DC1535" t="s">
        <v>1606</v>
      </c>
    </row>
    <row r="1536" spans="1:111">
      <c r="DC1536" t="s">
        <v>1607</v>
      </c>
    </row>
    <row r="1537" spans="1:111">
      <c r="DC1537" t="s">
        <v>1608</v>
      </c>
    </row>
    <row r="1538" spans="1:111">
      <c r="DC1538" t="s">
        <v>1609</v>
      </c>
    </row>
    <row r="1539" spans="1:111">
      <c r="DC1539" t="s">
        <v>1610</v>
      </c>
    </row>
    <row r="1540" spans="1:111">
      <c r="DC1540" t="s">
        <v>1611</v>
      </c>
    </row>
    <row r="1541" spans="1:111">
      <c r="DC1541" t="s">
        <v>1612</v>
      </c>
    </row>
    <row r="1542" spans="1:111">
      <c r="DC1542" t="s">
        <v>1613</v>
      </c>
    </row>
    <row r="1543" spans="1:111">
      <c r="DC1543" t="s">
        <v>1614</v>
      </c>
    </row>
    <row r="1544" spans="1:111">
      <c r="DC1544" t="s">
        <v>1615</v>
      </c>
    </row>
    <row r="1545" spans="1:111">
      <c r="DC1545" t="s">
        <v>1616</v>
      </c>
    </row>
    <row r="1546" spans="1:111">
      <c r="DC1546" t="s">
        <v>1617</v>
      </c>
    </row>
    <row r="1547" spans="1:111">
      <c r="DC1547" t="s">
        <v>1618</v>
      </c>
    </row>
    <row r="1548" spans="1:111">
      <c r="DC1548" t="s">
        <v>1619</v>
      </c>
    </row>
    <row r="1549" spans="1:111">
      <c r="DC1549" t="s">
        <v>1620</v>
      </c>
    </row>
    <row r="1550" spans="1:111">
      <c r="DC1550" t="s">
        <v>1621</v>
      </c>
    </row>
    <row r="1551" spans="1:111">
      <c r="DC1551" t="s">
        <v>1622</v>
      </c>
    </row>
    <row r="1552" spans="1:111">
      <c r="DC1552" t="s">
        <v>1623</v>
      </c>
    </row>
    <row r="1553" spans="1:111">
      <c r="DC1553" t="s">
        <v>1624</v>
      </c>
    </row>
    <row r="1554" spans="1:111">
      <c r="DC1554" t="s">
        <v>1625</v>
      </c>
    </row>
    <row r="1555" spans="1:111">
      <c r="DC1555" t="s">
        <v>1626</v>
      </c>
    </row>
    <row r="1556" spans="1:111">
      <c r="DC1556" t="s">
        <v>1627</v>
      </c>
    </row>
    <row r="1557" spans="1:111">
      <c r="DC1557" t="s">
        <v>1628</v>
      </c>
    </row>
    <row r="1558" spans="1:111">
      <c r="DC1558" t="s">
        <v>1629</v>
      </c>
    </row>
    <row r="1559" spans="1:111">
      <c r="DC1559" t="s">
        <v>1630</v>
      </c>
    </row>
    <row r="1560" spans="1:111">
      <c r="DC1560" t="s">
        <v>1631</v>
      </c>
    </row>
    <row r="1561" spans="1:111">
      <c r="DC1561" t="s">
        <v>1632</v>
      </c>
    </row>
    <row r="1562" spans="1:111">
      <c r="DC1562" t="s">
        <v>1633</v>
      </c>
    </row>
    <row r="1563" spans="1:111">
      <c r="DC1563" t="s">
        <v>1634</v>
      </c>
    </row>
    <row r="1564" spans="1:111">
      <c r="DC1564" t="s">
        <v>1635</v>
      </c>
    </row>
    <row r="1565" spans="1:111">
      <c r="DC1565" t="s">
        <v>1636</v>
      </c>
    </row>
    <row r="1566" spans="1:111">
      <c r="DC1566" t="s">
        <v>1637</v>
      </c>
    </row>
    <row r="1567" spans="1:111">
      <c r="DC1567" t="s">
        <v>1638</v>
      </c>
    </row>
    <row r="1568" spans="1:111">
      <c r="DC1568" t="s">
        <v>1639</v>
      </c>
    </row>
    <row r="1569" spans="1:111">
      <c r="DC1569" t="s">
        <v>1640</v>
      </c>
    </row>
    <row r="1570" spans="1:111">
      <c r="DC1570" t="s">
        <v>1641</v>
      </c>
    </row>
    <row r="1571" spans="1:111">
      <c r="DC1571" t="s">
        <v>1642</v>
      </c>
    </row>
    <row r="1572" spans="1:111">
      <c r="DC1572" t="s">
        <v>1643</v>
      </c>
    </row>
    <row r="1573" spans="1:111">
      <c r="DC1573" t="s">
        <v>1644</v>
      </c>
    </row>
    <row r="1574" spans="1:111">
      <c r="DC1574" t="s">
        <v>1645</v>
      </c>
    </row>
    <row r="1575" spans="1:111">
      <c r="DC1575" t="s">
        <v>1646</v>
      </c>
    </row>
    <row r="1576" spans="1:111">
      <c r="DC1576" t="s">
        <v>1647</v>
      </c>
    </row>
    <row r="1577" spans="1:111">
      <c r="DC1577" t="s">
        <v>1648</v>
      </c>
    </row>
    <row r="1578" spans="1:111">
      <c r="DC1578" t="s">
        <v>1649</v>
      </c>
    </row>
    <row r="1579" spans="1:111">
      <c r="DC1579" t="s">
        <v>1650</v>
      </c>
    </row>
    <row r="1580" spans="1:111">
      <c r="DC1580" t="s">
        <v>1651</v>
      </c>
    </row>
    <row r="1581" spans="1:111">
      <c r="DC1581" t="s">
        <v>1652</v>
      </c>
    </row>
    <row r="1582" spans="1:111">
      <c r="DC1582" t="s">
        <v>1653</v>
      </c>
    </row>
    <row r="1583" spans="1:111">
      <c r="DC1583" t="s">
        <v>1654</v>
      </c>
    </row>
    <row r="1584" spans="1:111">
      <c r="DC1584" t="s">
        <v>1655</v>
      </c>
    </row>
    <row r="1585" spans="1:111">
      <c r="DC1585" t="s">
        <v>1656</v>
      </c>
    </row>
    <row r="1586" spans="1:111">
      <c r="DC1586" t="s">
        <v>1657</v>
      </c>
    </row>
    <row r="1587" spans="1:111">
      <c r="DC1587" t="s">
        <v>1658</v>
      </c>
    </row>
    <row r="1588" spans="1:111">
      <c r="DC1588" t="s">
        <v>1659</v>
      </c>
    </row>
    <row r="1589" spans="1:111">
      <c r="DC1589" t="s">
        <v>1660</v>
      </c>
    </row>
    <row r="1590" spans="1:111">
      <c r="DC1590" t="s">
        <v>1661</v>
      </c>
    </row>
    <row r="1591" spans="1:111">
      <c r="DC1591" t="s">
        <v>1662</v>
      </c>
    </row>
    <row r="1592" spans="1:111">
      <c r="DC1592" t="s">
        <v>1663</v>
      </c>
    </row>
    <row r="1593" spans="1:111">
      <c r="DC1593" t="s">
        <v>1664</v>
      </c>
    </row>
    <row r="1594" spans="1:111">
      <c r="DC1594" t="s">
        <v>1665</v>
      </c>
    </row>
    <row r="1595" spans="1:111">
      <c r="DC1595" t="s">
        <v>1666</v>
      </c>
    </row>
    <row r="1596" spans="1:111">
      <c r="DC1596" t="s">
        <v>1667</v>
      </c>
    </row>
    <row r="1597" spans="1:111">
      <c r="DC1597" t="s">
        <v>1668</v>
      </c>
    </row>
    <row r="1598" spans="1:111">
      <c r="DC1598" t="s">
        <v>1669</v>
      </c>
    </row>
    <row r="1599" spans="1:111">
      <c r="DC1599" t="s">
        <v>1670</v>
      </c>
    </row>
    <row r="1600" spans="1:111">
      <c r="DC1600" t="s">
        <v>1671</v>
      </c>
    </row>
    <row r="1601" spans="1:111">
      <c r="DC1601" t="s">
        <v>1672</v>
      </c>
    </row>
    <row r="1602" spans="1:111">
      <c r="DC1602" t="s">
        <v>1673</v>
      </c>
    </row>
    <row r="1603" spans="1:111">
      <c r="DC1603" t="s">
        <v>1674</v>
      </c>
    </row>
    <row r="1604" spans="1:111">
      <c r="DC1604" t="s">
        <v>1675</v>
      </c>
    </row>
    <row r="1605" spans="1:111">
      <c r="DC1605" t="s">
        <v>1676</v>
      </c>
    </row>
    <row r="1606" spans="1:111">
      <c r="DC1606" t="s">
        <v>1677</v>
      </c>
    </row>
    <row r="1607" spans="1:111">
      <c r="DC1607" t="s">
        <v>1678</v>
      </c>
    </row>
    <row r="1608" spans="1:111">
      <c r="DC1608" t="s">
        <v>1679</v>
      </c>
    </row>
    <row r="1609" spans="1:111">
      <c r="DC1609" t="s">
        <v>1680</v>
      </c>
    </row>
    <row r="1610" spans="1:111">
      <c r="DC1610" t="s">
        <v>1681</v>
      </c>
    </row>
    <row r="1611" spans="1:111">
      <c r="DC1611" t="s">
        <v>1682</v>
      </c>
    </row>
    <row r="1612" spans="1:111">
      <c r="DC1612" t="s">
        <v>1683</v>
      </c>
    </row>
    <row r="1613" spans="1:111">
      <c r="DC1613" t="s">
        <v>1684</v>
      </c>
    </row>
    <row r="1614" spans="1:111">
      <c r="DC1614" t="s">
        <v>1685</v>
      </c>
    </row>
    <row r="1615" spans="1:111">
      <c r="DC1615" t="s">
        <v>1686</v>
      </c>
    </row>
    <row r="1616" spans="1:111">
      <c r="DC1616" t="s">
        <v>1687</v>
      </c>
    </row>
    <row r="1617" spans="1:111">
      <c r="DC1617" t="s">
        <v>1688</v>
      </c>
    </row>
    <row r="1618" spans="1:111">
      <c r="DC1618" t="s">
        <v>1689</v>
      </c>
    </row>
    <row r="1619" spans="1:111">
      <c r="DC1619" t="s">
        <v>1690</v>
      </c>
    </row>
    <row r="1620" spans="1:111">
      <c r="DC1620" t="s">
        <v>1691</v>
      </c>
    </row>
    <row r="1621" spans="1:111">
      <c r="DC1621" t="s">
        <v>1692</v>
      </c>
    </row>
    <row r="1622" spans="1:111">
      <c r="DC1622" t="s">
        <v>1693</v>
      </c>
    </row>
    <row r="1623" spans="1:111">
      <c r="DC1623" t="s">
        <v>1694</v>
      </c>
    </row>
    <row r="1624" spans="1:111">
      <c r="DC1624" t="s">
        <v>1695</v>
      </c>
    </row>
    <row r="1625" spans="1:111">
      <c r="DC1625" t="s">
        <v>1696</v>
      </c>
    </row>
    <row r="1626" spans="1:111">
      <c r="DC1626" t="s">
        <v>1697</v>
      </c>
    </row>
    <row r="1627" spans="1:111">
      <c r="DC1627" t="s">
        <v>1698</v>
      </c>
    </row>
    <row r="1628" spans="1:111">
      <c r="DC1628" t="s">
        <v>1699</v>
      </c>
    </row>
    <row r="1629" spans="1:111">
      <c r="DC1629" t="s">
        <v>1700</v>
      </c>
    </row>
    <row r="1630" spans="1:111">
      <c r="DC1630" t="s">
        <v>1701</v>
      </c>
    </row>
    <row r="1631" spans="1:111">
      <c r="DC1631" t="s">
        <v>1702</v>
      </c>
    </row>
    <row r="1632" spans="1:111">
      <c r="DC1632" t="s">
        <v>1703</v>
      </c>
    </row>
    <row r="1633" spans="1:111">
      <c r="DC1633" t="s">
        <v>1704</v>
      </c>
    </row>
    <row r="1634" spans="1:111">
      <c r="DC1634" t="s">
        <v>1705</v>
      </c>
    </row>
    <row r="1635" spans="1:111">
      <c r="DC1635" t="s">
        <v>1706</v>
      </c>
    </row>
    <row r="1636" spans="1:111">
      <c r="DC1636" t="s">
        <v>1707</v>
      </c>
    </row>
    <row r="1637" spans="1:111">
      <c r="DC1637" t="s">
        <v>1708</v>
      </c>
    </row>
    <row r="1638" spans="1:111">
      <c r="DC1638" t="s">
        <v>1709</v>
      </c>
    </row>
    <row r="1639" spans="1:111">
      <c r="DC1639" t="s">
        <v>1710</v>
      </c>
    </row>
    <row r="1640" spans="1:111">
      <c r="DC1640" t="s">
        <v>1711</v>
      </c>
    </row>
    <row r="1641" spans="1:111">
      <c r="DC1641" t="s">
        <v>1712</v>
      </c>
    </row>
    <row r="1642" spans="1:111">
      <c r="DC1642" t="s">
        <v>1713</v>
      </c>
    </row>
    <row r="1643" spans="1:111">
      <c r="DC1643" t="s">
        <v>1714</v>
      </c>
    </row>
    <row r="1644" spans="1:111">
      <c r="DC1644" t="s">
        <v>1715</v>
      </c>
    </row>
    <row r="1645" spans="1:111">
      <c r="DC1645" t="s">
        <v>1716</v>
      </c>
    </row>
    <row r="1646" spans="1:111">
      <c r="DC1646" t="s">
        <v>1717</v>
      </c>
    </row>
    <row r="1647" spans="1:111">
      <c r="DC1647" t="s">
        <v>1718</v>
      </c>
    </row>
    <row r="1648" spans="1:111">
      <c r="DC1648" t="s">
        <v>1719</v>
      </c>
    </row>
    <row r="1649" spans="1:111">
      <c r="DC1649" t="s">
        <v>1720</v>
      </c>
    </row>
    <row r="1650" spans="1:111">
      <c r="DC1650" t="s">
        <v>1721</v>
      </c>
    </row>
    <row r="1651" spans="1:111">
      <c r="DC1651" t="s">
        <v>1722</v>
      </c>
    </row>
    <row r="1652" spans="1:111">
      <c r="DC1652" t="s">
        <v>1723</v>
      </c>
    </row>
    <row r="1653" spans="1:111">
      <c r="DC1653" t="s">
        <v>1724</v>
      </c>
    </row>
    <row r="1654" spans="1:111">
      <c r="DC1654" t="s">
        <v>1725</v>
      </c>
    </row>
    <row r="1655" spans="1:111">
      <c r="DC1655" t="s">
        <v>1726</v>
      </c>
    </row>
    <row r="1656" spans="1:111">
      <c r="DC1656" t="s">
        <v>1727</v>
      </c>
    </row>
    <row r="1657" spans="1:111">
      <c r="DC1657" t="s">
        <v>1728</v>
      </c>
    </row>
    <row r="1658" spans="1:111">
      <c r="DC1658" t="s">
        <v>1729</v>
      </c>
    </row>
    <row r="1659" spans="1:111">
      <c r="DC1659" t="s">
        <v>1730</v>
      </c>
    </row>
    <row r="1660" spans="1:111">
      <c r="DC1660" t="s">
        <v>1731</v>
      </c>
    </row>
    <row r="1661" spans="1:111">
      <c r="DC1661" t="s">
        <v>1732</v>
      </c>
    </row>
    <row r="1662" spans="1:111">
      <c r="DC1662" t="s">
        <v>1733</v>
      </c>
    </row>
    <row r="1663" spans="1:111">
      <c r="DC1663" t="s">
        <v>1734</v>
      </c>
    </row>
    <row r="1664" spans="1:111">
      <c r="DC1664" t="s">
        <v>1735</v>
      </c>
    </row>
    <row r="1665" spans="1:111">
      <c r="DC1665" t="s">
        <v>1736</v>
      </c>
    </row>
    <row r="1666" spans="1:111">
      <c r="DC1666" t="s">
        <v>1737</v>
      </c>
    </row>
    <row r="1667" spans="1:111">
      <c r="DC1667" t="s">
        <v>1738</v>
      </c>
    </row>
    <row r="1668" spans="1:111">
      <c r="DC1668" t="s">
        <v>1739</v>
      </c>
    </row>
    <row r="1669" spans="1:111">
      <c r="DC1669" t="s">
        <v>1740</v>
      </c>
    </row>
    <row r="1670" spans="1:111">
      <c r="DC1670" t="s">
        <v>1741</v>
      </c>
    </row>
    <row r="1671" spans="1:111">
      <c r="DC1671" t="s">
        <v>1742</v>
      </c>
    </row>
    <row r="1672" spans="1:111">
      <c r="DC1672" t="s">
        <v>1743</v>
      </c>
    </row>
    <row r="1673" spans="1:111">
      <c r="DC1673" t="s">
        <v>1744</v>
      </c>
    </row>
    <row r="1674" spans="1:111">
      <c r="DC1674" t="s">
        <v>1745</v>
      </c>
    </row>
    <row r="1675" spans="1:111">
      <c r="DC1675" t="s">
        <v>1746</v>
      </c>
    </row>
    <row r="1676" spans="1:111">
      <c r="DC1676" t="s">
        <v>1747</v>
      </c>
    </row>
    <row r="1677" spans="1:111">
      <c r="DC1677" t="s">
        <v>1748</v>
      </c>
    </row>
    <row r="1678" spans="1:111">
      <c r="DC1678" t="s">
        <v>1749</v>
      </c>
    </row>
    <row r="1679" spans="1:111">
      <c r="DC1679" t="s">
        <v>1750</v>
      </c>
    </row>
    <row r="1680" spans="1:111">
      <c r="DC1680" t="s">
        <v>1751</v>
      </c>
    </row>
    <row r="1681" spans="1:111">
      <c r="DC1681" t="s">
        <v>1752</v>
      </c>
    </row>
    <row r="1682" spans="1:111">
      <c r="DC1682" t="s">
        <v>1753</v>
      </c>
    </row>
    <row r="1683" spans="1:111">
      <c r="DC1683" t="s">
        <v>1754</v>
      </c>
    </row>
    <row r="1684" spans="1:111">
      <c r="DC1684" t="s">
        <v>1755</v>
      </c>
    </row>
    <row r="1685" spans="1:111">
      <c r="DC1685" t="s">
        <v>1756</v>
      </c>
    </row>
    <row r="1686" spans="1:111">
      <c r="DC1686" t="s">
        <v>1757</v>
      </c>
    </row>
    <row r="1687" spans="1:111">
      <c r="DC1687" t="s">
        <v>1758</v>
      </c>
    </row>
    <row r="1688" spans="1:111">
      <c r="DC1688" t="s">
        <v>1759</v>
      </c>
    </row>
    <row r="1689" spans="1:111">
      <c r="DC1689" t="s">
        <v>1760</v>
      </c>
    </row>
    <row r="1690" spans="1:111">
      <c r="DC1690" t="s">
        <v>1761</v>
      </c>
    </row>
    <row r="1691" spans="1:111">
      <c r="DC1691" t="s">
        <v>1762</v>
      </c>
    </row>
    <row r="1692" spans="1:111">
      <c r="DC1692" t="s">
        <v>1763</v>
      </c>
    </row>
    <row r="1693" spans="1:111">
      <c r="DC1693" t="s">
        <v>1764</v>
      </c>
    </row>
    <row r="1694" spans="1:111">
      <c r="DC1694" t="s">
        <v>1765</v>
      </c>
    </row>
    <row r="1695" spans="1:111">
      <c r="DC1695" t="s">
        <v>1766</v>
      </c>
    </row>
    <row r="1696" spans="1:111">
      <c r="DC1696" t="s">
        <v>1767</v>
      </c>
    </row>
    <row r="1697" spans="1:111">
      <c r="DC1697" t="s">
        <v>1768</v>
      </c>
    </row>
    <row r="1698" spans="1:111">
      <c r="DC1698" t="s">
        <v>1769</v>
      </c>
    </row>
    <row r="1699" spans="1:111">
      <c r="DC1699" t="s">
        <v>1770</v>
      </c>
    </row>
    <row r="1700" spans="1:111">
      <c r="DC1700" t="s">
        <v>1771</v>
      </c>
    </row>
    <row r="1701" spans="1:111">
      <c r="DC1701" t="s">
        <v>1772</v>
      </c>
    </row>
    <row r="1702" spans="1:111">
      <c r="DC1702" t="s">
        <v>1773</v>
      </c>
    </row>
    <row r="1703" spans="1:111">
      <c r="DC1703" t="s">
        <v>1774</v>
      </c>
    </row>
    <row r="1704" spans="1:111">
      <c r="DC1704" t="s">
        <v>1775</v>
      </c>
    </row>
    <row r="1705" spans="1:111">
      <c r="DC1705" t="s">
        <v>1776</v>
      </c>
    </row>
    <row r="1706" spans="1:111">
      <c r="DC1706" t="s">
        <v>1777</v>
      </c>
    </row>
    <row r="1707" spans="1:111">
      <c r="DC1707" t="s">
        <v>1778</v>
      </c>
    </row>
    <row r="1708" spans="1:111">
      <c r="DC1708" t="s">
        <v>1779</v>
      </c>
    </row>
    <row r="1709" spans="1:111">
      <c r="DC1709" t="s">
        <v>1780</v>
      </c>
    </row>
    <row r="1710" spans="1:111">
      <c r="DC1710" t="s">
        <v>1781</v>
      </c>
    </row>
    <row r="1711" spans="1:111">
      <c r="DC1711" t="s">
        <v>1782</v>
      </c>
    </row>
    <row r="1712" spans="1:111">
      <c r="DC1712" t="s">
        <v>1783</v>
      </c>
    </row>
    <row r="1713" spans="1:111">
      <c r="DC1713" t="s">
        <v>1784</v>
      </c>
    </row>
    <row r="1714" spans="1:111">
      <c r="DC1714" t="s">
        <v>1785</v>
      </c>
    </row>
    <row r="1715" spans="1:111">
      <c r="DC1715" t="s">
        <v>1786</v>
      </c>
    </row>
    <row r="1716" spans="1:111">
      <c r="DC1716" t="s">
        <v>1787</v>
      </c>
    </row>
    <row r="1717" spans="1:111">
      <c r="DC1717" t="s">
        <v>1788</v>
      </c>
    </row>
    <row r="1718" spans="1:111">
      <c r="DC1718" t="s">
        <v>1789</v>
      </c>
    </row>
    <row r="1719" spans="1:111">
      <c r="DC1719" t="s">
        <v>1790</v>
      </c>
    </row>
    <row r="1720" spans="1:111">
      <c r="DC1720" t="s">
        <v>1791</v>
      </c>
    </row>
    <row r="1721" spans="1:111">
      <c r="DC1721" t="s">
        <v>1792</v>
      </c>
    </row>
    <row r="1722" spans="1:111">
      <c r="DC1722" t="s">
        <v>1793</v>
      </c>
    </row>
    <row r="1723" spans="1:111">
      <c r="DC1723" t="s">
        <v>1794</v>
      </c>
    </row>
    <row r="1724" spans="1:111">
      <c r="DC1724" t="s">
        <v>1795</v>
      </c>
    </row>
    <row r="1725" spans="1:111">
      <c r="DC1725" t="s">
        <v>1796</v>
      </c>
    </row>
    <row r="1726" spans="1:111">
      <c r="DC1726" t="s">
        <v>1797</v>
      </c>
    </row>
    <row r="1727" spans="1:111">
      <c r="DC1727" t="s">
        <v>1798</v>
      </c>
    </row>
    <row r="1728" spans="1:111">
      <c r="DC1728" t="s">
        <v>1799</v>
      </c>
    </row>
    <row r="1729" spans="1:111">
      <c r="DC1729" t="s">
        <v>1800</v>
      </c>
    </row>
    <row r="1730" spans="1:111">
      <c r="DC1730" t="s">
        <v>1801</v>
      </c>
    </row>
    <row r="1731" spans="1:111">
      <c r="DC1731" t="s">
        <v>1802</v>
      </c>
    </row>
    <row r="1732" spans="1:111">
      <c r="DC1732" t="s">
        <v>1803</v>
      </c>
    </row>
    <row r="1733" spans="1:111">
      <c r="DC1733" t="s">
        <v>1804</v>
      </c>
    </row>
    <row r="1734" spans="1:111">
      <c r="DC1734" t="s">
        <v>1805</v>
      </c>
    </row>
    <row r="1735" spans="1:111">
      <c r="DC1735" t="s">
        <v>1806</v>
      </c>
    </row>
    <row r="1736" spans="1:111">
      <c r="DC1736" t="s">
        <v>1807</v>
      </c>
    </row>
    <row r="1737" spans="1:111">
      <c r="DC1737" t="s">
        <v>1808</v>
      </c>
    </row>
    <row r="1738" spans="1:111">
      <c r="DC1738" t="s">
        <v>1809</v>
      </c>
    </row>
    <row r="1739" spans="1:111">
      <c r="DC1739" t="s">
        <v>1810</v>
      </c>
    </row>
    <row r="1740" spans="1:111">
      <c r="DC1740" t="s">
        <v>1811</v>
      </c>
    </row>
    <row r="1741" spans="1:111">
      <c r="DC1741" t="s">
        <v>1812</v>
      </c>
    </row>
    <row r="1742" spans="1:111">
      <c r="DC1742" t="s">
        <v>1813</v>
      </c>
    </row>
    <row r="1743" spans="1:111">
      <c r="DC1743" t="s">
        <v>1814</v>
      </c>
    </row>
    <row r="1744" spans="1:111">
      <c r="DC1744" t="s">
        <v>1815</v>
      </c>
    </row>
    <row r="1745" spans="1:111">
      <c r="DC1745" t="s">
        <v>1816</v>
      </c>
    </row>
    <row r="1746" spans="1:111">
      <c r="DC1746" t="s">
        <v>1817</v>
      </c>
    </row>
    <row r="1747" spans="1:111">
      <c r="DC1747" t="s">
        <v>1818</v>
      </c>
    </row>
    <row r="1748" spans="1:111">
      <c r="DC1748" t="s">
        <v>1819</v>
      </c>
    </row>
    <row r="1749" spans="1:111">
      <c r="DC1749" t="s">
        <v>1820</v>
      </c>
    </row>
    <row r="1750" spans="1:111">
      <c r="DC1750" t="s">
        <v>1821</v>
      </c>
    </row>
    <row r="1751" spans="1:111">
      <c r="DC1751" t="s">
        <v>1822</v>
      </c>
    </row>
    <row r="1752" spans="1:111">
      <c r="DC1752" t="s">
        <v>1823</v>
      </c>
    </row>
    <row r="1753" spans="1:111">
      <c r="DC1753" t="s">
        <v>1824</v>
      </c>
    </row>
    <row r="1754" spans="1:111">
      <c r="DC1754" t="s">
        <v>1825</v>
      </c>
    </row>
    <row r="1755" spans="1:111">
      <c r="DC1755" t="s">
        <v>1826</v>
      </c>
    </row>
    <row r="1756" spans="1:111">
      <c r="DC1756" t="s">
        <v>1827</v>
      </c>
    </row>
    <row r="1757" spans="1:111">
      <c r="DC1757" t="s">
        <v>1828</v>
      </c>
    </row>
    <row r="1758" spans="1:111">
      <c r="DC1758" t="s">
        <v>1829</v>
      </c>
    </row>
    <row r="1759" spans="1:111">
      <c r="DC1759" t="s">
        <v>1830</v>
      </c>
    </row>
    <row r="1760" spans="1:111">
      <c r="DC1760" t="s">
        <v>1831</v>
      </c>
    </row>
    <row r="1761" spans="1:111">
      <c r="DC1761" t="s">
        <v>1832</v>
      </c>
    </row>
    <row r="1762" spans="1:111">
      <c r="DC1762" t="s">
        <v>1833</v>
      </c>
    </row>
    <row r="1763" spans="1:111">
      <c r="DC1763" t="s">
        <v>1834</v>
      </c>
    </row>
    <row r="1764" spans="1:111">
      <c r="DC1764" t="s">
        <v>1835</v>
      </c>
    </row>
    <row r="1765" spans="1:111">
      <c r="DC1765" t="s">
        <v>1836</v>
      </c>
    </row>
    <row r="1766" spans="1:111">
      <c r="DC1766" t="s">
        <v>1837</v>
      </c>
    </row>
    <row r="1767" spans="1:111">
      <c r="DC1767" t="s">
        <v>1838</v>
      </c>
    </row>
    <row r="1768" spans="1:111">
      <c r="DC1768" t="s">
        <v>1839</v>
      </c>
    </row>
    <row r="1769" spans="1:111">
      <c r="DC1769" t="s">
        <v>1840</v>
      </c>
    </row>
    <row r="1770" spans="1:111">
      <c r="DC1770" t="s">
        <v>1841</v>
      </c>
    </row>
    <row r="1771" spans="1:111">
      <c r="DC1771" t="s">
        <v>1842</v>
      </c>
    </row>
    <row r="1772" spans="1:111">
      <c r="DC1772" t="s">
        <v>1843</v>
      </c>
    </row>
    <row r="1773" spans="1:111">
      <c r="DC1773" t="s">
        <v>1844</v>
      </c>
    </row>
    <row r="1774" spans="1:111">
      <c r="DC1774" t="s">
        <v>1845</v>
      </c>
    </row>
    <row r="1775" spans="1:111">
      <c r="DC1775" t="s">
        <v>1846</v>
      </c>
    </row>
    <row r="1776" spans="1:111">
      <c r="DC1776" t="s">
        <v>1847</v>
      </c>
    </row>
    <row r="1777" spans="1:111">
      <c r="DC1777" t="s">
        <v>1848</v>
      </c>
    </row>
    <row r="1778" spans="1:111">
      <c r="DC1778" t="s">
        <v>1849</v>
      </c>
    </row>
    <row r="1779" spans="1:111">
      <c r="DC1779" t="s">
        <v>1850</v>
      </c>
    </row>
    <row r="1780" spans="1:111">
      <c r="DC1780" t="s">
        <v>1851</v>
      </c>
    </row>
    <row r="1781" spans="1:111">
      <c r="DC1781" t="s">
        <v>1852</v>
      </c>
    </row>
    <row r="1782" spans="1:111">
      <c r="DC1782" t="s">
        <v>1853</v>
      </c>
    </row>
    <row r="1783" spans="1:111">
      <c r="DC1783" t="s">
        <v>1854</v>
      </c>
    </row>
    <row r="1784" spans="1:111">
      <c r="DC1784" t="s">
        <v>1855</v>
      </c>
    </row>
    <row r="1785" spans="1:111">
      <c r="DC1785" t="s">
        <v>1856</v>
      </c>
    </row>
    <row r="1786" spans="1:111">
      <c r="DC1786" t="s">
        <v>1857</v>
      </c>
    </row>
    <row r="1787" spans="1:111">
      <c r="DC1787" t="s">
        <v>1858</v>
      </c>
    </row>
    <row r="1788" spans="1:111">
      <c r="DC1788" t="s">
        <v>1859</v>
      </c>
    </row>
    <row r="1789" spans="1:111">
      <c r="DC1789" t="s">
        <v>1860</v>
      </c>
    </row>
    <row r="1790" spans="1:111">
      <c r="DC1790" t="s">
        <v>1861</v>
      </c>
    </row>
    <row r="1791" spans="1:111">
      <c r="DC1791" t="s">
        <v>1862</v>
      </c>
    </row>
    <row r="1792" spans="1:111">
      <c r="DC1792" t="s">
        <v>1863</v>
      </c>
    </row>
    <row r="1793" spans="1:111">
      <c r="DC1793" t="s">
        <v>1864</v>
      </c>
    </row>
    <row r="1794" spans="1:111">
      <c r="DC1794" t="s">
        <v>1865</v>
      </c>
    </row>
    <row r="1795" spans="1:111">
      <c r="DC1795" t="s">
        <v>1866</v>
      </c>
    </row>
    <row r="1796" spans="1:111">
      <c r="DC1796" t="s">
        <v>1867</v>
      </c>
    </row>
    <row r="1797" spans="1:111">
      <c r="DC1797" t="s">
        <v>1868</v>
      </c>
    </row>
    <row r="1798" spans="1:111">
      <c r="DC1798" t="s">
        <v>1869</v>
      </c>
    </row>
    <row r="1799" spans="1:111">
      <c r="DC1799" t="s">
        <v>1870</v>
      </c>
    </row>
    <row r="1800" spans="1:111">
      <c r="DC1800" t="s">
        <v>1871</v>
      </c>
    </row>
    <row r="1801" spans="1:111">
      <c r="DC1801" t="s">
        <v>1872</v>
      </c>
    </row>
    <row r="1802" spans="1:111">
      <c r="DC1802" t="s">
        <v>1873</v>
      </c>
    </row>
    <row r="1803" spans="1:111">
      <c r="DC1803" t="s">
        <v>1874</v>
      </c>
    </row>
    <row r="1804" spans="1:111">
      <c r="DC1804" t="s">
        <v>1875</v>
      </c>
    </row>
    <row r="1805" spans="1:111">
      <c r="DC1805" t="s">
        <v>1876</v>
      </c>
    </row>
    <row r="1806" spans="1:111">
      <c r="DC1806" t="s">
        <v>1877</v>
      </c>
    </row>
    <row r="1807" spans="1:111">
      <c r="DC1807" t="s">
        <v>1878</v>
      </c>
    </row>
    <row r="1808" spans="1:111">
      <c r="DC1808" t="s">
        <v>1879</v>
      </c>
    </row>
    <row r="1809" spans="1:111">
      <c r="DC1809" t="s">
        <v>1880</v>
      </c>
    </row>
    <row r="1810" spans="1:111">
      <c r="DC1810" t="s">
        <v>1881</v>
      </c>
    </row>
    <row r="1811" spans="1:111">
      <c r="DC1811" t="s">
        <v>1882</v>
      </c>
    </row>
    <row r="1812" spans="1:111">
      <c r="DC1812" t="s">
        <v>1883</v>
      </c>
    </row>
    <row r="1813" spans="1:111">
      <c r="DC1813" t="s">
        <v>1884</v>
      </c>
    </row>
    <row r="1814" spans="1:111">
      <c r="DC1814" t="s">
        <v>1885</v>
      </c>
    </row>
    <row r="1815" spans="1:111">
      <c r="DC1815" t="s">
        <v>1886</v>
      </c>
    </row>
    <row r="1816" spans="1:111">
      <c r="DC1816" t="s">
        <v>1887</v>
      </c>
    </row>
    <row r="1817" spans="1:111">
      <c r="DC1817" t="s">
        <v>1888</v>
      </c>
    </row>
    <row r="1818" spans="1:111">
      <c r="DC1818" t="s">
        <v>1889</v>
      </c>
    </row>
    <row r="1819" spans="1:111">
      <c r="DC1819" t="s">
        <v>1890</v>
      </c>
    </row>
    <row r="1820" spans="1:111">
      <c r="DC1820" t="s">
        <v>1891</v>
      </c>
    </row>
    <row r="1821" spans="1:111">
      <c r="DC1821" t="s">
        <v>1892</v>
      </c>
    </row>
    <row r="1822" spans="1:111">
      <c r="DC1822" t="s">
        <v>1893</v>
      </c>
    </row>
    <row r="1823" spans="1:111">
      <c r="DC1823" t="s">
        <v>1894</v>
      </c>
    </row>
    <row r="1824" spans="1:111">
      <c r="DC1824" t="s">
        <v>1895</v>
      </c>
    </row>
    <row r="1825" spans="1:111">
      <c r="DC1825" t="s">
        <v>1896</v>
      </c>
    </row>
    <row r="1826" spans="1:111">
      <c r="DC1826" t="s">
        <v>1897</v>
      </c>
    </row>
    <row r="1827" spans="1:111">
      <c r="DC1827" t="s">
        <v>1898</v>
      </c>
    </row>
    <row r="1828" spans="1:111">
      <c r="DC1828" t="s">
        <v>1899</v>
      </c>
    </row>
    <row r="1829" spans="1:111">
      <c r="DC1829" t="s">
        <v>1900</v>
      </c>
    </row>
    <row r="1830" spans="1:111">
      <c r="DC1830" t="s">
        <v>1901</v>
      </c>
    </row>
    <row r="1831" spans="1:111">
      <c r="DC1831" t="s">
        <v>1902</v>
      </c>
    </row>
    <row r="1832" spans="1:111">
      <c r="DC1832" t="s">
        <v>1903</v>
      </c>
    </row>
    <row r="1833" spans="1:111">
      <c r="DC1833" t="s">
        <v>1904</v>
      </c>
    </row>
    <row r="1834" spans="1:111">
      <c r="DC1834" t="s">
        <v>1905</v>
      </c>
    </row>
    <row r="1835" spans="1:111">
      <c r="DC1835" t="s">
        <v>1906</v>
      </c>
    </row>
    <row r="1836" spans="1:111">
      <c r="DC1836" t="s">
        <v>1907</v>
      </c>
    </row>
    <row r="1837" spans="1:111">
      <c r="DC1837" t="s">
        <v>1908</v>
      </c>
    </row>
    <row r="1838" spans="1:111">
      <c r="DC1838" t="s">
        <v>1909</v>
      </c>
    </row>
    <row r="1839" spans="1:111">
      <c r="DC1839" t="s">
        <v>1910</v>
      </c>
    </row>
    <row r="1840" spans="1:111">
      <c r="DC1840" t="s">
        <v>1911</v>
      </c>
    </row>
    <row r="1841" spans="1:111">
      <c r="DC1841" t="s">
        <v>1912</v>
      </c>
    </row>
    <row r="1842" spans="1:111">
      <c r="DC1842" t="s">
        <v>1913</v>
      </c>
    </row>
    <row r="1843" spans="1:111">
      <c r="DC1843" t="s">
        <v>1914</v>
      </c>
    </row>
    <row r="1844" spans="1:111">
      <c r="DC1844" t="s">
        <v>1915</v>
      </c>
    </row>
    <row r="1845" spans="1:111">
      <c r="DC1845" t="s">
        <v>1916</v>
      </c>
    </row>
    <row r="1846" spans="1:111">
      <c r="DC1846" t="s">
        <v>1917</v>
      </c>
    </row>
    <row r="1847" spans="1:111">
      <c r="DC1847" t="s">
        <v>1918</v>
      </c>
    </row>
    <row r="1848" spans="1:111">
      <c r="DC1848" t="s">
        <v>1919</v>
      </c>
    </row>
    <row r="1849" spans="1:111">
      <c r="DC1849" t="s">
        <v>1920</v>
      </c>
    </row>
    <row r="1850" spans="1:111">
      <c r="DC1850" t="s">
        <v>1921</v>
      </c>
    </row>
    <row r="1851" spans="1:111">
      <c r="DC1851" t="s">
        <v>1922</v>
      </c>
    </row>
    <row r="1852" spans="1:111">
      <c r="DC1852" t="s">
        <v>1923</v>
      </c>
    </row>
    <row r="1853" spans="1:111">
      <c r="DC1853" t="s">
        <v>1924</v>
      </c>
    </row>
    <row r="1854" spans="1:111">
      <c r="DC1854" t="s">
        <v>1925</v>
      </c>
    </row>
    <row r="1855" spans="1:111">
      <c r="DC1855" t="s">
        <v>1926</v>
      </c>
    </row>
    <row r="1856" spans="1:111">
      <c r="DC1856" t="s">
        <v>1927</v>
      </c>
    </row>
    <row r="1857" spans="1:111">
      <c r="DC1857" t="s">
        <v>1928</v>
      </c>
    </row>
    <row r="1858" spans="1:111">
      <c r="DC1858" t="s">
        <v>1929</v>
      </c>
    </row>
    <row r="1859" spans="1:111">
      <c r="DC1859" t="s">
        <v>1930</v>
      </c>
    </row>
    <row r="1860" spans="1:111">
      <c r="DC1860" t="s">
        <v>1931</v>
      </c>
    </row>
    <row r="1861" spans="1:111">
      <c r="DC1861" t="s">
        <v>1932</v>
      </c>
    </row>
    <row r="1862" spans="1:111">
      <c r="DC1862" t="s">
        <v>1933</v>
      </c>
    </row>
    <row r="1863" spans="1:111">
      <c r="DC1863" t="s">
        <v>1934</v>
      </c>
    </row>
    <row r="1864" spans="1:111">
      <c r="DC1864" t="s">
        <v>1935</v>
      </c>
    </row>
    <row r="1865" spans="1:111">
      <c r="DC1865" t="s">
        <v>1936</v>
      </c>
    </row>
    <row r="1866" spans="1:111">
      <c r="DC1866" t="s">
        <v>1937</v>
      </c>
    </row>
    <row r="1867" spans="1:111">
      <c r="DC1867" t="s">
        <v>1938</v>
      </c>
    </row>
    <row r="1868" spans="1:111">
      <c r="DC1868" t="s">
        <v>1939</v>
      </c>
    </row>
    <row r="1869" spans="1:111">
      <c r="DC1869" t="s">
        <v>1940</v>
      </c>
    </row>
    <row r="1870" spans="1:111">
      <c r="DC1870" t="s">
        <v>1941</v>
      </c>
    </row>
    <row r="1871" spans="1:111">
      <c r="DC1871" t="s">
        <v>1942</v>
      </c>
    </row>
    <row r="1872" spans="1:111">
      <c r="DC1872" t="s">
        <v>1943</v>
      </c>
    </row>
    <row r="1873" spans="1:111">
      <c r="DC1873" t="s">
        <v>1944</v>
      </c>
    </row>
    <row r="1874" spans="1:111">
      <c r="DC1874" t="s">
        <v>1945</v>
      </c>
    </row>
    <row r="1875" spans="1:111">
      <c r="DC1875" t="s">
        <v>1946</v>
      </c>
    </row>
    <row r="1876" spans="1:111">
      <c r="DC1876" t="s">
        <v>1947</v>
      </c>
    </row>
    <row r="1877" spans="1:111">
      <c r="DC1877" t="s">
        <v>1948</v>
      </c>
    </row>
    <row r="1878" spans="1:111">
      <c r="DC1878" t="s">
        <v>1949</v>
      </c>
    </row>
    <row r="1879" spans="1:111">
      <c r="DC1879" t="s">
        <v>1950</v>
      </c>
    </row>
    <row r="1880" spans="1:111">
      <c r="DC1880" t="s">
        <v>1951</v>
      </c>
    </row>
    <row r="1881" spans="1:111">
      <c r="DC1881" t="s">
        <v>1952</v>
      </c>
    </row>
    <row r="1882" spans="1:111">
      <c r="DC1882" t="s">
        <v>1953</v>
      </c>
    </row>
    <row r="1883" spans="1:111">
      <c r="DC1883" t="s">
        <v>1954</v>
      </c>
    </row>
    <row r="1884" spans="1:111">
      <c r="DC1884" t="s">
        <v>1955</v>
      </c>
    </row>
    <row r="1885" spans="1:111">
      <c r="DC1885" t="s">
        <v>1956</v>
      </c>
    </row>
    <row r="1886" spans="1:111">
      <c r="DC1886" t="s">
        <v>1957</v>
      </c>
    </row>
    <row r="1887" spans="1:111">
      <c r="DC1887" t="s">
        <v>1958</v>
      </c>
    </row>
    <row r="1888" spans="1:111">
      <c r="DC1888" t="s">
        <v>1959</v>
      </c>
    </row>
    <row r="1889" spans="1:111">
      <c r="DC1889" t="s">
        <v>1960</v>
      </c>
    </row>
    <row r="1890" spans="1:111">
      <c r="DC1890" t="s">
        <v>1961</v>
      </c>
    </row>
    <row r="1891" spans="1:111">
      <c r="DC1891" t="s">
        <v>1962</v>
      </c>
    </row>
    <row r="1892" spans="1:111">
      <c r="DC1892" t="s">
        <v>1963</v>
      </c>
    </row>
    <row r="1893" spans="1:111">
      <c r="DC1893" t="s">
        <v>1964</v>
      </c>
    </row>
    <row r="1894" spans="1:111">
      <c r="DC1894" t="s">
        <v>1965</v>
      </c>
    </row>
    <row r="1895" spans="1:111">
      <c r="DC1895" t="s">
        <v>1966</v>
      </c>
    </row>
    <row r="1896" spans="1:111">
      <c r="DC1896" t="s">
        <v>1967</v>
      </c>
    </row>
    <row r="1897" spans="1:111">
      <c r="DC1897" t="s">
        <v>1968</v>
      </c>
    </row>
    <row r="1898" spans="1:111">
      <c r="DC1898" t="s">
        <v>1969</v>
      </c>
    </row>
    <row r="1899" spans="1:111">
      <c r="DC1899" t="s">
        <v>1970</v>
      </c>
    </row>
    <row r="1900" spans="1:111">
      <c r="DC1900" t="s">
        <v>1971</v>
      </c>
    </row>
    <row r="1901" spans="1:111">
      <c r="DC1901" t="s">
        <v>1972</v>
      </c>
    </row>
    <row r="1902" spans="1:111">
      <c r="DC1902" t="s">
        <v>1973</v>
      </c>
    </row>
    <row r="1903" spans="1:111">
      <c r="DC1903" t="s">
        <v>1974</v>
      </c>
    </row>
    <row r="1904" spans="1:111">
      <c r="DC1904" t="s">
        <v>1975</v>
      </c>
    </row>
    <row r="1905" spans="1:111">
      <c r="DC1905" t="s">
        <v>1976</v>
      </c>
    </row>
    <row r="1906" spans="1:111">
      <c r="DC1906" t="s">
        <v>1977</v>
      </c>
    </row>
    <row r="1907" spans="1:111">
      <c r="DC1907" t="s">
        <v>1978</v>
      </c>
    </row>
    <row r="1908" spans="1:111">
      <c r="DC1908" t="s">
        <v>1979</v>
      </c>
    </row>
    <row r="1909" spans="1:111">
      <c r="DC1909" t="s">
        <v>1980</v>
      </c>
    </row>
    <row r="1910" spans="1:111">
      <c r="DC1910" t="s">
        <v>1981</v>
      </c>
    </row>
    <row r="1911" spans="1:111">
      <c r="DC1911" t="s">
        <v>1982</v>
      </c>
    </row>
    <row r="1912" spans="1:111">
      <c r="DC1912" t="s">
        <v>1983</v>
      </c>
    </row>
    <row r="1913" spans="1:111">
      <c r="DC1913" t="s">
        <v>1984</v>
      </c>
    </row>
    <row r="1914" spans="1:111">
      <c r="DC1914" t="s">
        <v>1985</v>
      </c>
    </row>
    <row r="1915" spans="1:111">
      <c r="DC1915" t="s">
        <v>1986</v>
      </c>
    </row>
    <row r="1916" spans="1:111">
      <c r="DC1916" t="s">
        <v>1987</v>
      </c>
    </row>
    <row r="1917" spans="1:111">
      <c r="DC1917" t="s">
        <v>1988</v>
      </c>
    </row>
    <row r="1918" spans="1:111">
      <c r="DC1918" t="s">
        <v>1989</v>
      </c>
    </row>
    <row r="1919" spans="1:111">
      <c r="DC1919" t="s">
        <v>1990</v>
      </c>
    </row>
    <row r="1920" spans="1:111">
      <c r="DC1920" t="s">
        <v>1991</v>
      </c>
    </row>
    <row r="1921" spans="1:111">
      <c r="DC1921" t="s">
        <v>1992</v>
      </c>
    </row>
    <row r="1922" spans="1:111">
      <c r="DC1922" t="s">
        <v>1993</v>
      </c>
    </row>
    <row r="1923" spans="1:111">
      <c r="DC1923" t="s">
        <v>1994</v>
      </c>
    </row>
    <row r="1924" spans="1:111">
      <c r="DC1924" t="s">
        <v>1995</v>
      </c>
    </row>
    <row r="1925" spans="1:111">
      <c r="DC1925" t="s">
        <v>1996</v>
      </c>
    </row>
    <row r="1926" spans="1:111">
      <c r="DC1926" t="s">
        <v>1997</v>
      </c>
    </row>
    <row r="1927" spans="1:111">
      <c r="DC1927" t="s">
        <v>1998</v>
      </c>
    </row>
    <row r="1928" spans="1:111">
      <c r="DC1928" t="s">
        <v>1999</v>
      </c>
    </row>
    <row r="1929" spans="1:111">
      <c r="DC1929" t="s">
        <v>2000</v>
      </c>
    </row>
    <row r="1930" spans="1:111">
      <c r="DC1930" t="s">
        <v>2001</v>
      </c>
    </row>
    <row r="1931" spans="1:111">
      <c r="DC1931" t="s">
        <v>2002</v>
      </c>
    </row>
    <row r="1932" spans="1:111">
      <c r="DC1932" t="s">
        <v>2003</v>
      </c>
    </row>
    <row r="1933" spans="1:111">
      <c r="DC1933" t="s">
        <v>2004</v>
      </c>
    </row>
    <row r="1934" spans="1:111">
      <c r="DC1934" t="s">
        <v>2005</v>
      </c>
    </row>
    <row r="1935" spans="1:111">
      <c r="DC1935" t="s">
        <v>2006</v>
      </c>
    </row>
    <row r="1936" spans="1:111">
      <c r="DC1936" t="s">
        <v>2007</v>
      </c>
    </row>
    <row r="1937" spans="1:111">
      <c r="DC1937" t="s">
        <v>2008</v>
      </c>
    </row>
    <row r="1938" spans="1:111">
      <c r="DC1938" t="s">
        <v>2009</v>
      </c>
    </row>
    <row r="1939" spans="1:111">
      <c r="DC1939" t="s">
        <v>2010</v>
      </c>
    </row>
    <row r="1940" spans="1:111">
      <c r="DC1940" t="s">
        <v>2011</v>
      </c>
    </row>
    <row r="1941" spans="1:111">
      <c r="DC1941" t="s">
        <v>2012</v>
      </c>
    </row>
    <row r="1942" spans="1:111">
      <c r="DC1942" t="s">
        <v>2013</v>
      </c>
    </row>
    <row r="1943" spans="1:111">
      <c r="DC1943" t="s">
        <v>2014</v>
      </c>
    </row>
    <row r="1944" spans="1:111">
      <c r="DC1944" t="s">
        <v>2015</v>
      </c>
    </row>
    <row r="1945" spans="1:111">
      <c r="DC1945" t="s">
        <v>2016</v>
      </c>
    </row>
    <row r="1946" spans="1:111">
      <c r="DC1946" t="s">
        <v>2017</v>
      </c>
    </row>
    <row r="1947" spans="1:111">
      <c r="DC1947" t="s">
        <v>2018</v>
      </c>
    </row>
    <row r="1948" spans="1:111">
      <c r="DC1948" t="s">
        <v>2019</v>
      </c>
    </row>
    <row r="1949" spans="1:111">
      <c r="DC1949" t="s">
        <v>2020</v>
      </c>
    </row>
    <row r="1950" spans="1:111">
      <c r="DC1950" t="s">
        <v>2021</v>
      </c>
    </row>
    <row r="1951" spans="1:111">
      <c r="DC1951" t="s">
        <v>2022</v>
      </c>
    </row>
    <row r="1952" spans="1:111">
      <c r="DC1952" t="s">
        <v>2023</v>
      </c>
    </row>
    <row r="1953" spans="1:111">
      <c r="DC1953" t="s">
        <v>2024</v>
      </c>
    </row>
    <row r="1954" spans="1:111">
      <c r="DC1954" t="s">
        <v>2025</v>
      </c>
    </row>
    <row r="1955" spans="1:111">
      <c r="DC1955" t="s">
        <v>2026</v>
      </c>
    </row>
    <row r="1956" spans="1:111">
      <c r="DC1956" t="s">
        <v>2027</v>
      </c>
    </row>
    <row r="1957" spans="1:111">
      <c r="DC1957" t="s">
        <v>2028</v>
      </c>
    </row>
    <row r="1958" spans="1:111">
      <c r="DC1958" t="s">
        <v>2029</v>
      </c>
    </row>
    <row r="1959" spans="1:111">
      <c r="DC1959" t="s">
        <v>2030</v>
      </c>
    </row>
    <row r="1960" spans="1:111">
      <c r="DC1960" t="s">
        <v>2031</v>
      </c>
    </row>
    <row r="1961" spans="1:111">
      <c r="DC1961" t="s">
        <v>2032</v>
      </c>
    </row>
    <row r="1962" spans="1:111">
      <c r="DC1962" t="s">
        <v>2033</v>
      </c>
    </row>
    <row r="1963" spans="1:111">
      <c r="DC1963" t="s">
        <v>2034</v>
      </c>
    </row>
    <row r="1964" spans="1:111">
      <c r="DC1964" t="s">
        <v>2035</v>
      </c>
    </row>
    <row r="1965" spans="1:111">
      <c r="DC1965" t="s">
        <v>2036</v>
      </c>
    </row>
    <row r="1966" spans="1:111">
      <c r="DC1966" t="s">
        <v>2037</v>
      </c>
    </row>
    <row r="1967" spans="1:111">
      <c r="DC1967" t="s">
        <v>2038</v>
      </c>
    </row>
    <row r="1968" spans="1:111">
      <c r="DC1968" t="s">
        <v>2039</v>
      </c>
    </row>
    <row r="1969" spans="1:111">
      <c r="DC1969" t="s">
        <v>2040</v>
      </c>
    </row>
    <row r="1970" spans="1:111">
      <c r="DC1970" t="s">
        <v>2041</v>
      </c>
    </row>
    <row r="1971" spans="1:111">
      <c r="DC1971" t="s">
        <v>2042</v>
      </c>
    </row>
    <row r="1972" spans="1:111">
      <c r="DC1972" t="s">
        <v>2043</v>
      </c>
    </row>
    <row r="1973" spans="1:111">
      <c r="DC1973" t="s">
        <v>2044</v>
      </c>
    </row>
    <row r="1974" spans="1:111">
      <c r="DC1974" t="s">
        <v>2045</v>
      </c>
    </row>
    <row r="1975" spans="1:111">
      <c r="DC1975" t="s">
        <v>2046</v>
      </c>
    </row>
    <row r="1976" spans="1:111">
      <c r="DC1976" t="s">
        <v>2047</v>
      </c>
    </row>
    <row r="1977" spans="1:111">
      <c r="DC1977" t="s">
        <v>2048</v>
      </c>
    </row>
    <row r="1978" spans="1:111">
      <c r="DC1978" t="s">
        <v>2048</v>
      </c>
    </row>
    <row r="1979" spans="1:111">
      <c r="DC1979" t="s">
        <v>2049</v>
      </c>
    </row>
    <row r="1980" spans="1:111">
      <c r="DC1980" t="s">
        <v>2050</v>
      </c>
    </row>
    <row r="1981" spans="1:111">
      <c r="DC1981" t="s">
        <v>2051</v>
      </c>
    </row>
    <row r="1982" spans="1:111">
      <c r="DC1982" t="s">
        <v>2052</v>
      </c>
    </row>
    <row r="1983" spans="1:111">
      <c r="DC1983" t="s">
        <v>2053</v>
      </c>
    </row>
    <row r="1984" spans="1:111">
      <c r="DC1984" t="s">
        <v>2054</v>
      </c>
    </row>
    <row r="1985" spans="1:111">
      <c r="DC1985" t="s">
        <v>2055</v>
      </c>
    </row>
    <row r="1986" spans="1:111">
      <c r="DC1986" t="s">
        <v>2056</v>
      </c>
    </row>
    <row r="1987" spans="1:111">
      <c r="DC1987" t="s">
        <v>2057</v>
      </c>
    </row>
    <row r="1988" spans="1:111">
      <c r="DC1988" t="s">
        <v>2058</v>
      </c>
    </row>
    <row r="1989" spans="1:111">
      <c r="DC1989" t="s">
        <v>2059</v>
      </c>
    </row>
    <row r="1990" spans="1:111">
      <c r="DC1990" t="s">
        <v>2060</v>
      </c>
    </row>
    <row r="1991" spans="1:111">
      <c r="DC1991" t="s">
        <v>2061</v>
      </c>
    </row>
    <row r="1992" spans="1:111">
      <c r="DC1992" t="s">
        <v>2062</v>
      </c>
    </row>
    <row r="1993" spans="1:111">
      <c r="DC1993" t="s">
        <v>2063</v>
      </c>
    </row>
    <row r="1994" spans="1:111">
      <c r="DC1994" t="s">
        <v>2064</v>
      </c>
    </row>
    <row r="1995" spans="1:111">
      <c r="DC1995" t="s">
        <v>2065</v>
      </c>
    </row>
    <row r="1996" spans="1:111">
      <c r="DC1996" t="s">
        <v>2066</v>
      </c>
    </row>
    <row r="1997" spans="1:111">
      <c r="DC1997" t="s">
        <v>2067</v>
      </c>
    </row>
    <row r="1998" spans="1:111">
      <c r="DC1998" t="s">
        <v>2068</v>
      </c>
    </row>
    <row r="1999" spans="1:111">
      <c r="DC1999" t="s">
        <v>2069</v>
      </c>
    </row>
    <row r="2000" spans="1:111">
      <c r="DC2000" t="s">
        <v>2070</v>
      </c>
    </row>
    <row r="2001" spans="1:111">
      <c r="DC2001" t="s">
        <v>2071</v>
      </c>
    </row>
    <row r="2002" spans="1:111">
      <c r="DC2002" t="s">
        <v>2072</v>
      </c>
    </row>
    <row r="2003" spans="1:111">
      <c r="DC2003" t="s">
        <v>2073</v>
      </c>
    </row>
    <row r="2004" spans="1:111">
      <c r="DC2004" t="s">
        <v>2074</v>
      </c>
    </row>
    <row r="2005" spans="1:111">
      <c r="DC2005" t="s">
        <v>2075</v>
      </c>
    </row>
    <row r="2006" spans="1:111">
      <c r="DC2006" t="s">
        <v>2076</v>
      </c>
    </row>
    <row r="2007" spans="1:111">
      <c r="DC2007" t="s">
        <v>2077</v>
      </c>
    </row>
    <row r="2008" spans="1:111">
      <c r="DC2008" t="s">
        <v>2078</v>
      </c>
    </row>
    <row r="2009" spans="1:111">
      <c r="DC2009" t="s">
        <v>2079</v>
      </c>
    </row>
    <row r="2010" spans="1:111">
      <c r="DC2010" t="s">
        <v>2080</v>
      </c>
    </row>
    <row r="2011" spans="1:111">
      <c r="DC2011" t="s">
        <v>2081</v>
      </c>
    </row>
    <row r="2012" spans="1:111">
      <c r="DC2012" t="s">
        <v>2082</v>
      </c>
    </row>
    <row r="2013" spans="1:111">
      <c r="DC2013" t="s">
        <v>2083</v>
      </c>
    </row>
    <row r="2014" spans="1:111">
      <c r="DC2014" t="s">
        <v>2084</v>
      </c>
    </row>
    <row r="2015" spans="1:111">
      <c r="DC2015" t="s">
        <v>2085</v>
      </c>
    </row>
    <row r="2016" spans="1:111">
      <c r="DC2016" t="s">
        <v>2086</v>
      </c>
    </row>
    <row r="2017" spans="1:111">
      <c r="DC2017" t="s">
        <v>2087</v>
      </c>
    </row>
    <row r="2018" spans="1:111">
      <c r="DC2018" t="s">
        <v>2088</v>
      </c>
    </row>
    <row r="2019" spans="1:111">
      <c r="DC2019" t="s">
        <v>2089</v>
      </c>
    </row>
    <row r="2020" spans="1:111">
      <c r="DC2020" t="s">
        <v>2090</v>
      </c>
    </row>
    <row r="2021" spans="1:111">
      <c r="DC2021" t="s">
        <v>2091</v>
      </c>
    </row>
    <row r="2022" spans="1:111">
      <c r="DC2022" t="s">
        <v>2092</v>
      </c>
    </row>
    <row r="2023" spans="1:111">
      <c r="DC2023" t="s">
        <v>2093</v>
      </c>
    </row>
    <row r="2024" spans="1:111">
      <c r="DC2024" t="s">
        <v>2094</v>
      </c>
    </row>
    <row r="2025" spans="1:111">
      <c r="DC2025" t="s">
        <v>2095</v>
      </c>
    </row>
    <row r="2026" spans="1:111">
      <c r="DC2026" t="s">
        <v>2096</v>
      </c>
    </row>
    <row r="2027" spans="1:111">
      <c r="DC2027" t="s">
        <v>2097</v>
      </c>
    </row>
    <row r="2028" spans="1:111">
      <c r="DC2028" t="s">
        <v>2098</v>
      </c>
    </row>
    <row r="2029" spans="1:111">
      <c r="DC2029" t="s">
        <v>2099</v>
      </c>
    </row>
    <row r="2030" spans="1:111">
      <c r="DC2030" t="s">
        <v>2100</v>
      </c>
    </row>
    <row r="2031" spans="1:111">
      <c r="DC2031" t="s">
        <v>2101</v>
      </c>
    </row>
    <row r="2032" spans="1:111">
      <c r="DC2032" t="s">
        <v>2102</v>
      </c>
    </row>
    <row r="2033" spans="1:111">
      <c r="DC2033" t="s">
        <v>2103</v>
      </c>
    </row>
    <row r="2034" spans="1:111">
      <c r="DC2034" t="s">
        <v>2104</v>
      </c>
    </row>
    <row r="2035" spans="1:111">
      <c r="DC2035" t="s">
        <v>2105</v>
      </c>
    </row>
    <row r="2036" spans="1:111">
      <c r="DC2036" t="s">
        <v>2106</v>
      </c>
    </row>
    <row r="2037" spans="1:111">
      <c r="DC2037" t="s">
        <v>2107</v>
      </c>
    </row>
    <row r="2038" spans="1:111">
      <c r="DC2038" t="s">
        <v>2108</v>
      </c>
    </row>
    <row r="2039" spans="1:111">
      <c r="DC2039" t="s">
        <v>2109</v>
      </c>
    </row>
    <row r="2040" spans="1:111">
      <c r="DC2040" t="s">
        <v>2110</v>
      </c>
    </row>
    <row r="2041" spans="1:111">
      <c r="DC2041" t="s">
        <v>2111</v>
      </c>
    </row>
    <row r="2042" spans="1:111">
      <c r="DC2042" t="s">
        <v>2112</v>
      </c>
    </row>
    <row r="2043" spans="1:111">
      <c r="DC2043" t="s">
        <v>2113</v>
      </c>
    </row>
    <row r="2044" spans="1:111">
      <c r="DC2044" t="s">
        <v>2114</v>
      </c>
    </row>
    <row r="2045" spans="1:111">
      <c r="DC2045" t="s">
        <v>2115</v>
      </c>
    </row>
    <row r="2046" spans="1:111">
      <c r="DC2046" t="s">
        <v>2116</v>
      </c>
    </row>
    <row r="2047" spans="1:111">
      <c r="DC2047" t="s">
        <v>2117</v>
      </c>
    </row>
    <row r="2048" spans="1:111">
      <c r="DC2048" t="s">
        <v>2118</v>
      </c>
    </row>
    <row r="2049" spans="1:111">
      <c r="DC2049" t="s">
        <v>2119</v>
      </c>
    </row>
    <row r="2050" spans="1:111">
      <c r="DC2050" t="s">
        <v>2120</v>
      </c>
    </row>
    <row r="2051" spans="1:111">
      <c r="DC2051" t="s">
        <v>2121</v>
      </c>
    </row>
    <row r="2052" spans="1:111">
      <c r="DC2052" t="s">
        <v>2122</v>
      </c>
    </row>
    <row r="2053" spans="1:111">
      <c r="DC2053" t="s">
        <v>2123</v>
      </c>
    </row>
    <row r="2054" spans="1:111">
      <c r="DC2054" t="s">
        <v>2124</v>
      </c>
    </row>
    <row r="2055" spans="1:111">
      <c r="DC2055" t="s">
        <v>2125</v>
      </c>
    </row>
    <row r="2056" spans="1:111">
      <c r="DC2056" t="s">
        <v>2126</v>
      </c>
    </row>
    <row r="2057" spans="1:111">
      <c r="DC2057" t="s">
        <v>2127</v>
      </c>
    </row>
    <row r="2058" spans="1:111">
      <c r="DC2058" t="s">
        <v>2128</v>
      </c>
    </row>
    <row r="2059" spans="1:111">
      <c r="DC2059" t="s">
        <v>2129</v>
      </c>
    </row>
    <row r="2060" spans="1:111">
      <c r="DC2060" t="s">
        <v>2130</v>
      </c>
    </row>
    <row r="2061" spans="1:111">
      <c r="DC2061" t="s">
        <v>2131</v>
      </c>
    </row>
    <row r="2062" spans="1:111">
      <c r="DC2062" t="s">
        <v>2132</v>
      </c>
    </row>
    <row r="2063" spans="1:111">
      <c r="DC2063" t="s">
        <v>2133</v>
      </c>
    </row>
    <row r="2064" spans="1:111">
      <c r="DC2064" t="s">
        <v>2134</v>
      </c>
    </row>
    <row r="2065" spans="1:111">
      <c r="DC2065" t="s">
        <v>2135</v>
      </c>
    </row>
    <row r="2066" spans="1:111">
      <c r="DC2066" t="s">
        <v>2136</v>
      </c>
    </row>
    <row r="2067" spans="1:111">
      <c r="DC2067" t="s">
        <v>2137</v>
      </c>
    </row>
    <row r="2068" spans="1:111">
      <c r="DC2068" t="s">
        <v>2138</v>
      </c>
    </row>
    <row r="2069" spans="1:111">
      <c r="DC2069" t="s">
        <v>2139</v>
      </c>
    </row>
    <row r="2070" spans="1:111">
      <c r="DC2070" t="s">
        <v>2140</v>
      </c>
    </row>
    <row r="2071" spans="1:111">
      <c r="DC2071" t="s">
        <v>2141</v>
      </c>
    </row>
    <row r="2072" spans="1:111">
      <c r="DC2072" t="s">
        <v>2142</v>
      </c>
    </row>
    <row r="2073" spans="1:111">
      <c r="DC2073" t="s">
        <v>2143</v>
      </c>
    </row>
    <row r="2074" spans="1:111">
      <c r="DC2074" t="s">
        <v>2144</v>
      </c>
    </row>
    <row r="2075" spans="1:111">
      <c r="DC2075" t="s">
        <v>2145</v>
      </c>
    </row>
    <row r="2076" spans="1:111">
      <c r="DC2076" t="s">
        <v>2146</v>
      </c>
    </row>
    <row r="2077" spans="1:111">
      <c r="DC2077" t="s">
        <v>2147</v>
      </c>
    </row>
    <row r="2078" spans="1:111">
      <c r="DC2078" t="s">
        <v>2148</v>
      </c>
    </row>
    <row r="2079" spans="1:111">
      <c r="DC2079" t="s">
        <v>2149</v>
      </c>
    </row>
    <row r="2080" spans="1:111">
      <c r="DC2080" t="s">
        <v>2150</v>
      </c>
    </row>
    <row r="2081" spans="1:111">
      <c r="DC2081" t="s">
        <v>2151</v>
      </c>
    </row>
    <row r="2082" spans="1:111">
      <c r="DC2082" t="s">
        <v>2152</v>
      </c>
    </row>
    <row r="2083" spans="1:111">
      <c r="DC2083" t="s">
        <v>2153</v>
      </c>
    </row>
    <row r="2084" spans="1:111">
      <c r="DC2084" t="s">
        <v>2154</v>
      </c>
    </row>
    <row r="2085" spans="1:111">
      <c r="DC2085" t="s">
        <v>2155</v>
      </c>
    </row>
    <row r="2086" spans="1:111">
      <c r="DC2086" t="s">
        <v>2156</v>
      </c>
    </row>
    <row r="2087" spans="1:111">
      <c r="DC2087" t="s">
        <v>2157</v>
      </c>
    </row>
    <row r="2088" spans="1:111">
      <c r="DC2088" t="s">
        <v>2158</v>
      </c>
    </row>
    <row r="2089" spans="1:111">
      <c r="DC2089" t="s">
        <v>2159</v>
      </c>
    </row>
    <row r="2090" spans="1:111">
      <c r="DC2090" t="s">
        <v>2160</v>
      </c>
    </row>
    <row r="2091" spans="1:111">
      <c r="DC2091" t="s">
        <v>2161</v>
      </c>
    </row>
    <row r="2092" spans="1:111">
      <c r="DC2092" t="s">
        <v>2162</v>
      </c>
    </row>
    <row r="2093" spans="1:111">
      <c r="DC2093" t="s">
        <v>2163</v>
      </c>
    </row>
    <row r="2094" spans="1:111">
      <c r="DC2094" t="s">
        <v>2164</v>
      </c>
    </row>
    <row r="2095" spans="1:111">
      <c r="DC2095" t="s">
        <v>2165</v>
      </c>
    </row>
    <row r="2096" spans="1:111">
      <c r="DC2096" t="s">
        <v>2166</v>
      </c>
    </row>
    <row r="2097" spans="1:111">
      <c r="DC2097" t="s">
        <v>2167</v>
      </c>
    </row>
    <row r="2098" spans="1:111">
      <c r="DC2098" t="s">
        <v>2168</v>
      </c>
    </row>
    <row r="2099" spans="1:111">
      <c r="DC2099" t="s">
        <v>2169</v>
      </c>
    </row>
    <row r="2100" spans="1:111">
      <c r="DC2100" t="s">
        <v>2170</v>
      </c>
    </row>
    <row r="2101" spans="1:111">
      <c r="DC2101" t="s">
        <v>2171</v>
      </c>
    </row>
    <row r="2102" spans="1:111">
      <c r="DC2102" t="s">
        <v>2172</v>
      </c>
    </row>
    <row r="2103" spans="1:111">
      <c r="DC2103" t="s">
        <v>2173</v>
      </c>
    </row>
    <row r="2104" spans="1:111">
      <c r="DC2104" t="s">
        <v>2174</v>
      </c>
    </row>
    <row r="2105" spans="1:111">
      <c r="DC2105" t="s">
        <v>2175</v>
      </c>
    </row>
    <row r="2106" spans="1:111">
      <c r="DC2106" t="s">
        <v>2176</v>
      </c>
    </row>
    <row r="2107" spans="1:111">
      <c r="DC2107" t="s">
        <v>2177</v>
      </c>
    </row>
    <row r="2108" spans="1:111">
      <c r="DC2108" t="s">
        <v>2178</v>
      </c>
    </row>
    <row r="2109" spans="1:111">
      <c r="DC2109" t="s">
        <v>2179</v>
      </c>
    </row>
    <row r="2110" spans="1:111">
      <c r="DC2110" t="s">
        <v>2180</v>
      </c>
    </row>
    <row r="2111" spans="1:111">
      <c r="DC2111" t="s">
        <v>2181</v>
      </c>
    </row>
    <row r="2112" spans="1:111">
      <c r="DC2112" t="s">
        <v>2182</v>
      </c>
    </row>
    <row r="2113" spans="1:111">
      <c r="DC2113" t="s">
        <v>2183</v>
      </c>
    </row>
    <row r="2114" spans="1:111">
      <c r="DC2114" t="s">
        <v>2184</v>
      </c>
    </row>
    <row r="2115" spans="1:111">
      <c r="DC2115" t="s">
        <v>2185</v>
      </c>
    </row>
    <row r="2116" spans="1:111">
      <c r="DC2116" t="s">
        <v>2186</v>
      </c>
    </row>
    <row r="2117" spans="1:111">
      <c r="DC2117" t="s">
        <v>2187</v>
      </c>
    </row>
    <row r="2118" spans="1:111">
      <c r="DC2118" t="s">
        <v>2188</v>
      </c>
    </row>
    <row r="2119" spans="1:111">
      <c r="DC2119" t="s">
        <v>2189</v>
      </c>
    </row>
    <row r="2120" spans="1:111">
      <c r="DC2120" t="s">
        <v>2190</v>
      </c>
    </row>
    <row r="2121" spans="1:111">
      <c r="DC2121" t="s">
        <v>2191</v>
      </c>
    </row>
    <row r="2122" spans="1:111">
      <c r="DC2122" t="s">
        <v>2192</v>
      </c>
    </row>
    <row r="2123" spans="1:111">
      <c r="DC2123" t="s">
        <v>2193</v>
      </c>
    </row>
    <row r="2124" spans="1:111">
      <c r="DC2124" t="s">
        <v>2194</v>
      </c>
    </row>
    <row r="2125" spans="1:111">
      <c r="DC2125" t="s">
        <v>2195</v>
      </c>
    </row>
    <row r="2126" spans="1:111">
      <c r="DC2126" t="s">
        <v>2196</v>
      </c>
    </row>
    <row r="2127" spans="1:111">
      <c r="DC2127" t="s">
        <v>2197</v>
      </c>
    </row>
    <row r="2128" spans="1:111">
      <c r="DC2128" t="s">
        <v>2198</v>
      </c>
    </row>
    <row r="2129" spans="1:111">
      <c r="DC2129" t="s">
        <v>2199</v>
      </c>
    </row>
    <row r="2130" spans="1:111">
      <c r="DC2130" t="s">
        <v>2200</v>
      </c>
    </row>
    <row r="2131" spans="1:111">
      <c r="DC2131" t="s">
        <v>2201</v>
      </c>
    </row>
    <row r="2132" spans="1:111">
      <c r="DC2132" t="s">
        <v>2202</v>
      </c>
    </row>
    <row r="2133" spans="1:111">
      <c r="DC2133" t="s">
        <v>2203</v>
      </c>
    </row>
    <row r="2134" spans="1:111">
      <c r="DC2134" t="s">
        <v>2204</v>
      </c>
    </row>
    <row r="2135" spans="1:111">
      <c r="DC2135" t="s">
        <v>2205</v>
      </c>
    </row>
    <row r="2136" spans="1:111">
      <c r="DC2136" t="s">
        <v>2206</v>
      </c>
    </row>
    <row r="2137" spans="1:111">
      <c r="DC2137" t="s">
        <v>2207</v>
      </c>
    </row>
    <row r="2138" spans="1:111">
      <c r="DC2138" t="s">
        <v>2208</v>
      </c>
    </row>
    <row r="2139" spans="1:111">
      <c r="DC2139" t="s">
        <v>2209</v>
      </c>
    </row>
    <row r="2140" spans="1:111">
      <c r="DC2140" t="s">
        <v>2210</v>
      </c>
    </row>
    <row r="2141" spans="1:111">
      <c r="DC2141" t="s">
        <v>2211</v>
      </c>
    </row>
    <row r="2142" spans="1:111">
      <c r="DC2142" t="s">
        <v>2212</v>
      </c>
    </row>
    <row r="2143" spans="1:111">
      <c r="DC2143" t="s">
        <v>2213</v>
      </c>
    </row>
    <row r="2144" spans="1:111">
      <c r="DC2144" t="s">
        <v>2214</v>
      </c>
    </row>
    <row r="2145" spans="1:111">
      <c r="DC2145" t="s">
        <v>2215</v>
      </c>
    </row>
    <row r="2146" spans="1:111">
      <c r="DC2146" t="s">
        <v>2216</v>
      </c>
    </row>
    <row r="2147" spans="1:111">
      <c r="DC2147" t="s">
        <v>2217</v>
      </c>
    </row>
    <row r="2148" spans="1:111">
      <c r="DC2148" t="s">
        <v>2218</v>
      </c>
    </row>
    <row r="2149" spans="1:111">
      <c r="DC2149" t="s">
        <v>2219</v>
      </c>
    </row>
    <row r="2150" spans="1:111">
      <c r="DC2150" t="s">
        <v>2220</v>
      </c>
    </row>
    <row r="2151" spans="1:111">
      <c r="DC2151" t="s">
        <v>2221</v>
      </c>
    </row>
    <row r="2152" spans="1:111">
      <c r="DC2152" t="s">
        <v>2222</v>
      </c>
    </row>
    <row r="2153" spans="1:111">
      <c r="DC2153" t="s">
        <v>2223</v>
      </c>
    </row>
    <row r="2154" spans="1:111">
      <c r="DC2154" t="s">
        <v>2224</v>
      </c>
    </row>
    <row r="2155" spans="1:111">
      <c r="DC2155" t="s">
        <v>2225</v>
      </c>
    </row>
    <row r="2156" spans="1:111">
      <c r="DC2156" t="s">
        <v>2226</v>
      </c>
    </row>
    <row r="2157" spans="1:111">
      <c r="DC2157" t="s">
        <v>2227</v>
      </c>
    </row>
    <row r="2158" spans="1:111">
      <c r="DC2158" t="s">
        <v>2228</v>
      </c>
    </row>
    <row r="2159" spans="1:111">
      <c r="DC2159" t="s">
        <v>2229</v>
      </c>
    </row>
    <row r="2160" spans="1:111">
      <c r="DC2160" t="s">
        <v>2230</v>
      </c>
    </row>
    <row r="2161" spans="1:111">
      <c r="DC2161" t="s">
        <v>2231</v>
      </c>
    </row>
    <row r="2162" spans="1:111">
      <c r="DC2162" t="s">
        <v>2232</v>
      </c>
    </row>
    <row r="2163" spans="1:111">
      <c r="DC2163" t="s">
        <v>2233</v>
      </c>
    </row>
    <row r="2164" spans="1:111">
      <c r="DC2164" t="s">
        <v>2234</v>
      </c>
    </row>
    <row r="2165" spans="1:111">
      <c r="DC2165" t="s">
        <v>2235</v>
      </c>
    </row>
    <row r="2166" spans="1:111">
      <c r="DC2166" t="s">
        <v>2236</v>
      </c>
    </row>
    <row r="2167" spans="1:111">
      <c r="DC2167" t="s">
        <v>2237</v>
      </c>
    </row>
    <row r="2168" spans="1:111">
      <c r="DC2168" t="s">
        <v>2238</v>
      </c>
    </row>
    <row r="2169" spans="1:111">
      <c r="DC2169" t="s">
        <v>2239</v>
      </c>
    </row>
    <row r="2170" spans="1:111">
      <c r="DC2170" t="s">
        <v>2240</v>
      </c>
    </row>
    <row r="2171" spans="1:111">
      <c r="DC2171" t="s">
        <v>2241</v>
      </c>
    </row>
    <row r="2172" spans="1:111">
      <c r="DC2172" t="s">
        <v>2242</v>
      </c>
    </row>
    <row r="2173" spans="1:111">
      <c r="DC2173" t="s">
        <v>2243</v>
      </c>
    </row>
    <row r="2174" spans="1:111">
      <c r="DC2174" t="s">
        <v>2244</v>
      </c>
    </row>
    <row r="2175" spans="1:111">
      <c r="DC2175" t="s">
        <v>2245</v>
      </c>
    </row>
    <row r="2176" spans="1:111">
      <c r="DC2176" t="s">
        <v>2246</v>
      </c>
    </row>
    <row r="2177" spans="1:111">
      <c r="DC2177" t="s">
        <v>2247</v>
      </c>
    </row>
    <row r="2178" spans="1:111">
      <c r="DC2178" t="s">
        <v>2248</v>
      </c>
    </row>
    <row r="2179" spans="1:111">
      <c r="DC2179" t="s">
        <v>2249</v>
      </c>
    </row>
    <row r="2180" spans="1:111">
      <c r="DC2180" t="s">
        <v>2250</v>
      </c>
    </row>
    <row r="2181" spans="1:111">
      <c r="DC2181" t="s">
        <v>2251</v>
      </c>
    </row>
    <row r="2182" spans="1:111">
      <c r="DC2182" t="s">
        <v>2252</v>
      </c>
    </row>
    <row r="2183" spans="1:111">
      <c r="DC2183" t="s">
        <v>2253</v>
      </c>
    </row>
    <row r="2184" spans="1:111">
      <c r="DC2184" t="s">
        <v>2254</v>
      </c>
    </row>
    <row r="2185" spans="1:111">
      <c r="DC2185" t="s">
        <v>2255</v>
      </c>
    </row>
    <row r="2186" spans="1:111">
      <c r="DC2186" t="s">
        <v>2256</v>
      </c>
    </row>
    <row r="2187" spans="1:111">
      <c r="DC2187" t="s">
        <v>2257</v>
      </c>
    </row>
    <row r="2188" spans="1:111">
      <c r="DC2188" t="s">
        <v>2258</v>
      </c>
    </row>
    <row r="2189" spans="1:111">
      <c r="DC2189" t="s">
        <v>2259</v>
      </c>
    </row>
    <row r="2190" spans="1:111">
      <c r="DC2190" t="s">
        <v>2260</v>
      </c>
    </row>
    <row r="2191" spans="1:111">
      <c r="DC2191" t="s">
        <v>2261</v>
      </c>
    </row>
    <row r="2192" spans="1:111">
      <c r="DC2192" t="s">
        <v>2262</v>
      </c>
    </row>
    <row r="2193" spans="1:111">
      <c r="DC2193" t="s">
        <v>2263</v>
      </c>
    </row>
    <row r="2194" spans="1:111">
      <c r="DC2194" t="s">
        <v>2264</v>
      </c>
    </row>
    <row r="2195" spans="1:111">
      <c r="DC2195" t="s">
        <v>2265</v>
      </c>
    </row>
    <row r="2196" spans="1:111">
      <c r="DC2196" t="s">
        <v>2266</v>
      </c>
    </row>
    <row r="2197" spans="1:111">
      <c r="DC2197" t="s">
        <v>2267</v>
      </c>
    </row>
    <row r="2198" spans="1:111">
      <c r="DC2198" t="s">
        <v>2268</v>
      </c>
    </row>
    <row r="2199" spans="1:111">
      <c r="DC2199" t="s">
        <v>2269</v>
      </c>
    </row>
    <row r="2200" spans="1:111">
      <c r="DC2200" t="s">
        <v>2270</v>
      </c>
    </row>
    <row r="2201" spans="1:111">
      <c r="DC2201" t="s">
        <v>2271</v>
      </c>
    </row>
    <row r="2202" spans="1:111">
      <c r="DC2202" t="s">
        <v>2272</v>
      </c>
    </row>
    <row r="2203" spans="1:111">
      <c r="DC2203" t="s">
        <v>2273</v>
      </c>
    </row>
    <row r="2204" spans="1:111">
      <c r="DC2204" t="s">
        <v>2274</v>
      </c>
    </row>
    <row r="2205" spans="1:111">
      <c r="DC2205" t="s">
        <v>2275</v>
      </c>
    </row>
    <row r="2206" spans="1:111">
      <c r="DC2206" t="s">
        <v>2276</v>
      </c>
    </row>
    <row r="2207" spans="1:111">
      <c r="DC2207" t="s">
        <v>2277</v>
      </c>
    </row>
    <row r="2208" spans="1:111">
      <c r="DC2208" t="s">
        <v>2278</v>
      </c>
    </row>
    <row r="2209" spans="1:111">
      <c r="DC2209" t="s">
        <v>2279</v>
      </c>
    </row>
    <row r="2210" spans="1:111">
      <c r="DC2210" t="s">
        <v>2280</v>
      </c>
    </row>
    <row r="2211" spans="1:111">
      <c r="DC2211" t="s">
        <v>2281</v>
      </c>
    </row>
    <row r="2212" spans="1:111">
      <c r="DC2212" t="s">
        <v>2282</v>
      </c>
    </row>
    <row r="2213" spans="1:111">
      <c r="DC2213" t="s">
        <v>2283</v>
      </c>
    </row>
    <row r="2214" spans="1:111">
      <c r="DC2214" t="s">
        <v>2284</v>
      </c>
    </row>
    <row r="2215" spans="1:111">
      <c r="DC2215" t="s">
        <v>2285</v>
      </c>
    </row>
    <row r="2216" spans="1:111">
      <c r="DC2216" t="s">
        <v>2286</v>
      </c>
    </row>
    <row r="2217" spans="1:111">
      <c r="DC2217" t="s">
        <v>2287</v>
      </c>
    </row>
    <row r="2218" spans="1:111">
      <c r="DC2218" t="s">
        <v>2288</v>
      </c>
    </row>
    <row r="2219" spans="1:111">
      <c r="DC2219" t="s">
        <v>2289</v>
      </c>
    </row>
    <row r="2220" spans="1:111">
      <c r="DC2220" t="s">
        <v>2290</v>
      </c>
    </row>
    <row r="2221" spans="1:111">
      <c r="DC2221" t="s">
        <v>2291</v>
      </c>
    </row>
    <row r="2222" spans="1:111">
      <c r="DC2222" t="s">
        <v>2292</v>
      </c>
    </row>
    <row r="2223" spans="1:111">
      <c r="DC2223" t="s">
        <v>2293</v>
      </c>
    </row>
    <row r="2224" spans="1:111">
      <c r="DC2224" t="s">
        <v>2294</v>
      </c>
    </row>
    <row r="2225" spans="1:111">
      <c r="DC2225" t="s">
        <v>2295</v>
      </c>
    </row>
    <row r="2226" spans="1:111">
      <c r="DC2226" t="s">
        <v>2296</v>
      </c>
    </row>
    <row r="2227" spans="1:111">
      <c r="DC2227" t="s">
        <v>2297</v>
      </c>
    </row>
    <row r="2228" spans="1:111">
      <c r="DC2228" t="s">
        <v>2298</v>
      </c>
    </row>
    <row r="2229" spans="1:111">
      <c r="DC2229" t="s">
        <v>2299</v>
      </c>
    </row>
    <row r="2230" spans="1:111">
      <c r="DC2230" t="s">
        <v>2300</v>
      </c>
    </row>
    <row r="2231" spans="1:111">
      <c r="DC2231" t="s">
        <v>2301</v>
      </c>
    </row>
    <row r="2232" spans="1:111">
      <c r="DC2232" t="s">
        <v>2302</v>
      </c>
    </row>
    <row r="2233" spans="1:111">
      <c r="DC2233" t="s">
        <v>2303</v>
      </c>
    </row>
    <row r="2234" spans="1:111">
      <c r="DC2234" t="s">
        <v>2304</v>
      </c>
    </row>
    <row r="2235" spans="1:111">
      <c r="DC2235" t="s">
        <v>2305</v>
      </c>
    </row>
    <row r="2236" spans="1:111">
      <c r="DC2236" t="s">
        <v>2306</v>
      </c>
    </row>
    <row r="2237" spans="1:111">
      <c r="DC2237" t="s">
        <v>2307</v>
      </c>
    </row>
    <row r="2238" spans="1:111">
      <c r="DC2238" t="s">
        <v>2308</v>
      </c>
    </row>
    <row r="2239" spans="1:111">
      <c r="DC2239" t="s">
        <v>2309</v>
      </c>
    </row>
    <row r="2240" spans="1:111">
      <c r="DC2240" t="s">
        <v>2310</v>
      </c>
    </row>
    <row r="2241" spans="1:111">
      <c r="DC2241" t="s">
        <v>2311</v>
      </c>
    </row>
    <row r="2242" spans="1:111">
      <c r="DC2242" t="s">
        <v>2312</v>
      </c>
    </row>
    <row r="2243" spans="1:111">
      <c r="DC2243" t="s">
        <v>2313</v>
      </c>
    </row>
    <row r="2244" spans="1:111">
      <c r="DC2244" t="s">
        <v>2314</v>
      </c>
    </row>
    <row r="2245" spans="1:111">
      <c r="DC2245" t="s">
        <v>2315</v>
      </c>
    </row>
    <row r="2246" spans="1:111">
      <c r="DC2246" t="s">
        <v>2316</v>
      </c>
    </row>
    <row r="2247" spans="1:111">
      <c r="DC2247" t="s">
        <v>2317</v>
      </c>
    </row>
    <row r="2248" spans="1:111">
      <c r="DC2248" t="s">
        <v>2318</v>
      </c>
    </row>
    <row r="2249" spans="1:111">
      <c r="DC2249" t="s">
        <v>2319</v>
      </c>
    </row>
    <row r="2250" spans="1:111">
      <c r="DC2250" t="s">
        <v>2320</v>
      </c>
    </row>
    <row r="2251" spans="1:111">
      <c r="DC2251" t="s">
        <v>2321</v>
      </c>
    </row>
    <row r="2252" spans="1:111">
      <c r="DC2252" t="s">
        <v>2322</v>
      </c>
    </row>
    <row r="2253" spans="1:111">
      <c r="DC2253" t="s">
        <v>2323</v>
      </c>
    </row>
    <row r="2254" spans="1:111">
      <c r="DC2254" t="s">
        <v>2324</v>
      </c>
    </row>
    <row r="2255" spans="1:111">
      <c r="DC2255" t="s">
        <v>2325</v>
      </c>
    </row>
    <row r="2256" spans="1:111">
      <c r="DC2256" t="s">
        <v>2326</v>
      </c>
    </row>
    <row r="2257" spans="1:111">
      <c r="DC2257" t="s">
        <v>2327</v>
      </c>
    </row>
    <row r="2258" spans="1:111">
      <c r="DC2258" t="s">
        <v>2328</v>
      </c>
    </row>
    <row r="2259" spans="1:111">
      <c r="DC2259" t="s">
        <v>2329</v>
      </c>
    </row>
    <row r="2260" spans="1:111">
      <c r="DC2260" t="s">
        <v>2330</v>
      </c>
    </row>
    <row r="2261" spans="1:111">
      <c r="DC2261" t="s">
        <v>2331</v>
      </c>
    </row>
    <row r="2262" spans="1:111">
      <c r="DC2262" t="s">
        <v>2332</v>
      </c>
    </row>
    <row r="2263" spans="1:111">
      <c r="DC2263" t="s">
        <v>2333</v>
      </c>
    </row>
    <row r="2264" spans="1:111">
      <c r="DC2264" t="s">
        <v>2334</v>
      </c>
    </row>
    <row r="2265" spans="1:111">
      <c r="DC2265" t="s">
        <v>2335</v>
      </c>
    </row>
    <row r="2266" spans="1:111">
      <c r="DC2266" t="s">
        <v>2336</v>
      </c>
    </row>
    <row r="2267" spans="1:111">
      <c r="DC2267" t="s">
        <v>2337</v>
      </c>
    </row>
    <row r="2268" spans="1:111">
      <c r="DC2268" t="s">
        <v>2338</v>
      </c>
    </row>
    <row r="2269" spans="1:111">
      <c r="DC2269" t="s">
        <v>2339</v>
      </c>
    </row>
    <row r="2270" spans="1:111">
      <c r="DC2270" t="s">
        <v>2340</v>
      </c>
    </row>
    <row r="2271" spans="1:111">
      <c r="DC2271" t="s">
        <v>2341</v>
      </c>
    </row>
    <row r="2272" spans="1:111">
      <c r="DC2272" t="s">
        <v>2342</v>
      </c>
    </row>
    <row r="2273" spans="1:111">
      <c r="DC2273" t="s">
        <v>2343</v>
      </c>
    </row>
    <row r="2274" spans="1:111">
      <c r="DC2274" t="s">
        <v>2344</v>
      </c>
    </row>
    <row r="2275" spans="1:111">
      <c r="DC2275" t="s">
        <v>2345</v>
      </c>
    </row>
    <row r="2276" spans="1:111">
      <c r="DC2276" t="s">
        <v>2346</v>
      </c>
    </row>
    <row r="2277" spans="1:111">
      <c r="DC2277" t="s">
        <v>2347</v>
      </c>
    </row>
    <row r="2278" spans="1:111">
      <c r="DC2278" t="s">
        <v>2348</v>
      </c>
    </row>
    <row r="2279" spans="1:111">
      <c r="DC2279" t="s">
        <v>2349</v>
      </c>
    </row>
    <row r="2280" spans="1:111">
      <c r="DC2280" t="s">
        <v>2350</v>
      </c>
    </row>
    <row r="2281" spans="1:111">
      <c r="DC2281" t="s">
        <v>2351</v>
      </c>
    </row>
    <row r="2282" spans="1:111">
      <c r="DC2282" t="s">
        <v>2352</v>
      </c>
    </row>
    <row r="2283" spans="1:111">
      <c r="DC2283" t="s">
        <v>2353</v>
      </c>
    </row>
    <row r="2284" spans="1:111">
      <c r="DC2284" t="s">
        <v>2354</v>
      </c>
    </row>
    <row r="2285" spans="1:111">
      <c r="DC2285" t="s">
        <v>2355</v>
      </c>
    </row>
    <row r="2286" spans="1:111">
      <c r="DC2286" t="s">
        <v>2356</v>
      </c>
    </row>
    <row r="2287" spans="1:111">
      <c r="DC2287" t="s">
        <v>2357</v>
      </c>
    </row>
    <row r="2288" spans="1:111">
      <c r="DC2288" t="s">
        <v>2358</v>
      </c>
    </row>
    <row r="2289" spans="1:111">
      <c r="DC2289" t="s">
        <v>2359</v>
      </c>
    </row>
    <row r="2290" spans="1:111">
      <c r="DC2290" t="s">
        <v>2360</v>
      </c>
    </row>
    <row r="2291" spans="1:111">
      <c r="DC2291" t="s">
        <v>2361</v>
      </c>
    </row>
    <row r="2292" spans="1:111">
      <c r="DC2292" t="s">
        <v>2362</v>
      </c>
    </row>
    <row r="2293" spans="1:111">
      <c r="DC2293" t="s">
        <v>2363</v>
      </c>
    </row>
    <row r="2294" spans="1:111">
      <c r="DC2294" t="s">
        <v>2364</v>
      </c>
    </row>
    <row r="2295" spans="1:111">
      <c r="DC2295" t="s">
        <v>2365</v>
      </c>
    </row>
    <row r="2296" spans="1:111">
      <c r="DC2296" t="s">
        <v>2366</v>
      </c>
    </row>
    <row r="2297" spans="1:111">
      <c r="DC2297" t="s">
        <v>2367</v>
      </c>
    </row>
    <row r="2298" spans="1:111">
      <c r="DC2298" t="s">
        <v>2368</v>
      </c>
    </row>
    <row r="2299" spans="1:111">
      <c r="DC2299" t="s">
        <v>2369</v>
      </c>
    </row>
    <row r="2300" spans="1:111">
      <c r="DC2300" t="s">
        <v>2370</v>
      </c>
    </row>
    <row r="2301" spans="1:111">
      <c r="DC2301" t="s">
        <v>2371</v>
      </c>
    </row>
    <row r="2302" spans="1:111">
      <c r="DC2302" t="s">
        <v>2372</v>
      </c>
    </row>
    <row r="2303" spans="1:111">
      <c r="DC2303" t="s">
        <v>2373</v>
      </c>
    </row>
    <row r="2304" spans="1:111">
      <c r="DC2304" t="s">
        <v>2374</v>
      </c>
    </row>
    <row r="2305" spans="1:111">
      <c r="DC2305" t="s">
        <v>2375</v>
      </c>
    </row>
    <row r="2306" spans="1:111">
      <c r="DC2306" t="s">
        <v>2376</v>
      </c>
    </row>
    <row r="2307" spans="1:111">
      <c r="DC2307" t="s">
        <v>2377</v>
      </c>
    </row>
    <row r="2308" spans="1:111">
      <c r="DC2308" t="s">
        <v>2378</v>
      </c>
    </row>
    <row r="2309" spans="1:111">
      <c r="DC2309" t="s">
        <v>2379</v>
      </c>
    </row>
    <row r="2310" spans="1:111">
      <c r="DC2310" t="s">
        <v>2380</v>
      </c>
    </row>
    <row r="2311" spans="1:111">
      <c r="DC2311" t="s">
        <v>2381</v>
      </c>
    </row>
    <row r="2312" spans="1:111">
      <c r="DC2312" t="s">
        <v>2382</v>
      </c>
    </row>
    <row r="2313" spans="1:111">
      <c r="DC2313" t="s">
        <v>2383</v>
      </c>
    </row>
    <row r="2314" spans="1:111">
      <c r="DC2314" t="s">
        <v>2384</v>
      </c>
    </row>
    <row r="2315" spans="1:111">
      <c r="DC2315" t="s">
        <v>2385</v>
      </c>
    </row>
    <row r="2316" spans="1:111">
      <c r="DC2316" t="s">
        <v>2386</v>
      </c>
    </row>
    <row r="2317" spans="1:111">
      <c r="DC2317" t="s">
        <v>2387</v>
      </c>
    </row>
    <row r="2318" spans="1:111">
      <c r="DC2318" t="s">
        <v>2388</v>
      </c>
    </row>
    <row r="2319" spans="1:111">
      <c r="DC2319" t="s">
        <v>2389</v>
      </c>
    </row>
    <row r="2320" spans="1:111">
      <c r="DC2320" t="s">
        <v>2390</v>
      </c>
    </row>
    <row r="2321" spans="1:111">
      <c r="DC2321" t="s">
        <v>2391</v>
      </c>
    </row>
    <row r="2322" spans="1:111">
      <c r="DC2322" t="s">
        <v>2392</v>
      </c>
    </row>
    <row r="2323" spans="1:111">
      <c r="DC2323" t="s">
        <v>2393</v>
      </c>
    </row>
    <row r="2324" spans="1:111">
      <c r="DC2324" t="s">
        <v>2394</v>
      </c>
    </row>
    <row r="2325" spans="1:111">
      <c r="DC2325" t="s">
        <v>2395</v>
      </c>
    </row>
    <row r="2326" spans="1:111">
      <c r="DC2326" t="s">
        <v>2396</v>
      </c>
    </row>
    <row r="2327" spans="1:111">
      <c r="DC2327" t="s">
        <v>2397</v>
      </c>
    </row>
    <row r="2328" spans="1:111">
      <c r="DC2328" t="s">
        <v>2398</v>
      </c>
    </row>
    <row r="2329" spans="1:111">
      <c r="DC2329" t="s">
        <v>2399</v>
      </c>
    </row>
    <row r="2330" spans="1:111">
      <c r="DC2330" t="s">
        <v>2400</v>
      </c>
    </row>
    <row r="2331" spans="1:111">
      <c r="DC2331" t="s">
        <v>2401</v>
      </c>
    </row>
    <row r="2332" spans="1:111">
      <c r="DC2332" t="s">
        <v>2402</v>
      </c>
    </row>
    <row r="2333" spans="1:111">
      <c r="DC2333" t="s">
        <v>2403</v>
      </c>
    </row>
    <row r="2334" spans="1:111">
      <c r="DC2334" t="s">
        <v>2404</v>
      </c>
    </row>
    <row r="2335" spans="1:111">
      <c r="DC2335" t="s">
        <v>2405</v>
      </c>
    </row>
    <row r="2336" spans="1:111">
      <c r="DC2336" t="s">
        <v>2406</v>
      </c>
    </row>
    <row r="2337" spans="1:111">
      <c r="DC2337" t="s">
        <v>2407</v>
      </c>
    </row>
    <row r="2338" spans="1:111">
      <c r="DC2338" t="s">
        <v>2408</v>
      </c>
    </row>
    <row r="2339" spans="1:111">
      <c r="DC2339" t="s">
        <v>2409</v>
      </c>
    </row>
    <row r="2340" spans="1:111">
      <c r="DC2340" t="s">
        <v>2410</v>
      </c>
    </row>
    <row r="2341" spans="1:111">
      <c r="DC2341" t="s">
        <v>2411</v>
      </c>
    </row>
    <row r="2342" spans="1:111">
      <c r="DC2342" t="s">
        <v>2412</v>
      </c>
    </row>
    <row r="2343" spans="1:111">
      <c r="DC2343" t="s">
        <v>2413</v>
      </c>
    </row>
    <row r="2344" spans="1:111">
      <c r="DC2344" t="s">
        <v>2414</v>
      </c>
    </row>
    <row r="2345" spans="1:111">
      <c r="DC2345" t="s">
        <v>2415</v>
      </c>
    </row>
    <row r="2346" spans="1:111">
      <c r="DC2346" t="s">
        <v>2416</v>
      </c>
    </row>
    <row r="2347" spans="1:111">
      <c r="DC2347" t="s">
        <v>2417</v>
      </c>
    </row>
    <row r="2348" spans="1:111">
      <c r="DC2348" t="s">
        <v>2418</v>
      </c>
    </row>
    <row r="2349" spans="1:111">
      <c r="DC2349" t="s">
        <v>2419</v>
      </c>
    </row>
    <row r="2350" spans="1:111">
      <c r="DC2350" t="s">
        <v>2420</v>
      </c>
    </row>
    <row r="2351" spans="1:111">
      <c r="DC2351" t="s">
        <v>2421</v>
      </c>
    </row>
    <row r="2352" spans="1:111">
      <c r="DC2352" t="s">
        <v>2422</v>
      </c>
    </row>
    <row r="2353" spans="1:111">
      <c r="DC2353" t="s">
        <v>2423</v>
      </c>
    </row>
    <row r="2354" spans="1:111">
      <c r="DC2354" t="s">
        <v>2424</v>
      </c>
    </row>
    <row r="2355" spans="1:111">
      <c r="DC2355" t="s">
        <v>2425</v>
      </c>
    </row>
    <row r="2356" spans="1:111">
      <c r="DC2356" t="s">
        <v>2426</v>
      </c>
    </row>
    <row r="2357" spans="1:111">
      <c r="DC2357" t="s">
        <v>2427</v>
      </c>
    </row>
    <row r="2358" spans="1:111">
      <c r="DC2358" t="s">
        <v>2428</v>
      </c>
    </row>
    <row r="2359" spans="1:111">
      <c r="DC2359" t="s">
        <v>2429</v>
      </c>
    </row>
    <row r="2360" spans="1:111">
      <c r="DC2360" t="s">
        <v>2430</v>
      </c>
    </row>
    <row r="2361" spans="1:111">
      <c r="DC2361" t="s">
        <v>2431</v>
      </c>
    </row>
    <row r="2362" spans="1:111">
      <c r="DC2362" t="s">
        <v>2432</v>
      </c>
    </row>
    <row r="2363" spans="1:111">
      <c r="DC2363" t="s">
        <v>2433</v>
      </c>
    </row>
    <row r="2364" spans="1:111">
      <c r="DC2364" t="s">
        <v>2434</v>
      </c>
    </row>
    <row r="2365" spans="1:111">
      <c r="DC2365" t="s">
        <v>2435</v>
      </c>
    </row>
    <row r="2366" spans="1:111">
      <c r="DC2366" t="s">
        <v>2436</v>
      </c>
    </row>
    <row r="2367" spans="1:111">
      <c r="DC2367" t="s">
        <v>2437</v>
      </c>
    </row>
    <row r="2368" spans="1:111">
      <c r="DC2368" t="s">
        <v>2438</v>
      </c>
    </row>
    <row r="2369" spans="1:111">
      <c r="DC2369" t="s">
        <v>2439</v>
      </c>
    </row>
    <row r="2370" spans="1:111">
      <c r="DC2370" t="s">
        <v>2440</v>
      </c>
    </row>
    <row r="2371" spans="1:111">
      <c r="DC2371" t="s">
        <v>2441</v>
      </c>
    </row>
    <row r="2372" spans="1:111">
      <c r="DC2372" t="s">
        <v>2442</v>
      </c>
    </row>
    <row r="2373" spans="1:111">
      <c r="DC2373" t="s">
        <v>2443</v>
      </c>
    </row>
    <row r="2374" spans="1:111">
      <c r="DC2374" t="s">
        <v>2444</v>
      </c>
    </row>
    <row r="2375" spans="1:111">
      <c r="DC2375" t="s">
        <v>2445</v>
      </c>
    </row>
    <row r="2376" spans="1:111">
      <c r="DC2376" t="s">
        <v>2446</v>
      </c>
    </row>
    <row r="2377" spans="1:111">
      <c r="DC2377" t="s">
        <v>2447</v>
      </c>
    </row>
    <row r="2378" spans="1:111">
      <c r="DC2378" t="s">
        <v>2448</v>
      </c>
    </row>
    <row r="2379" spans="1:111">
      <c r="DC2379" t="s">
        <v>2449</v>
      </c>
    </row>
    <row r="2380" spans="1:111">
      <c r="DC2380" t="s">
        <v>2450</v>
      </c>
    </row>
    <row r="2381" spans="1:111">
      <c r="DC2381" t="s">
        <v>2451</v>
      </c>
    </row>
    <row r="2382" spans="1:111">
      <c r="DC2382" t="s">
        <v>2452</v>
      </c>
    </row>
    <row r="2383" spans="1:111">
      <c r="DC2383" t="s">
        <v>2453</v>
      </c>
    </row>
    <row r="2384" spans="1:111">
      <c r="DC2384" t="s">
        <v>2454</v>
      </c>
    </row>
    <row r="2385" spans="1:111">
      <c r="DC2385" t="s">
        <v>2455</v>
      </c>
    </row>
    <row r="2386" spans="1:111">
      <c r="DC2386" t="s">
        <v>2456</v>
      </c>
    </row>
    <row r="2387" spans="1:111">
      <c r="DC2387" t="s">
        <v>2457</v>
      </c>
    </row>
    <row r="2388" spans="1:111">
      <c r="DC2388" t="s">
        <v>2458</v>
      </c>
    </row>
    <row r="2389" spans="1:111">
      <c r="DC2389" t="s">
        <v>2459</v>
      </c>
    </row>
    <row r="2390" spans="1:111">
      <c r="DC2390" t="s">
        <v>2460</v>
      </c>
    </row>
    <row r="2391" spans="1:111">
      <c r="DC2391" t="s">
        <v>2461</v>
      </c>
    </row>
    <row r="2392" spans="1:111">
      <c r="DC2392" t="s">
        <v>2462</v>
      </c>
    </row>
    <row r="2393" spans="1:111">
      <c r="DC2393" t="s">
        <v>2463</v>
      </c>
    </row>
    <row r="2394" spans="1:111">
      <c r="DC2394" t="s">
        <v>2464</v>
      </c>
    </row>
    <row r="2395" spans="1:111">
      <c r="DC2395" t="s">
        <v>2465</v>
      </c>
    </row>
    <row r="2396" spans="1:111">
      <c r="DC2396" t="s">
        <v>2466</v>
      </c>
    </row>
    <row r="2397" spans="1:111">
      <c r="DC2397" t="s">
        <v>2467</v>
      </c>
    </row>
    <row r="2398" spans="1:111">
      <c r="DC2398" t="s">
        <v>2468</v>
      </c>
    </row>
    <row r="2399" spans="1:111">
      <c r="DC2399" t="s">
        <v>2469</v>
      </c>
    </row>
    <row r="2400" spans="1:111">
      <c r="DC2400" t="s">
        <v>2470</v>
      </c>
    </row>
    <row r="2401" spans="1:111">
      <c r="DC2401" t="s">
        <v>2471</v>
      </c>
    </row>
    <row r="2402" spans="1:111">
      <c r="DC2402" t="s">
        <v>2472</v>
      </c>
    </row>
    <row r="2403" spans="1:111">
      <c r="DC2403" t="s">
        <v>2473</v>
      </c>
    </row>
    <row r="2404" spans="1:111">
      <c r="DC2404" t="s">
        <v>2474</v>
      </c>
    </row>
    <row r="2405" spans="1:111">
      <c r="DC2405" t="s">
        <v>2475</v>
      </c>
    </row>
    <row r="2406" spans="1:111">
      <c r="DC2406" t="s">
        <v>2476</v>
      </c>
    </row>
    <row r="2407" spans="1:111">
      <c r="DC2407" t="s">
        <v>2477</v>
      </c>
    </row>
    <row r="2408" spans="1:111">
      <c r="DC2408" t="s">
        <v>2478</v>
      </c>
    </row>
    <row r="2409" spans="1:111">
      <c r="DC2409" t="s">
        <v>2479</v>
      </c>
    </row>
    <row r="2410" spans="1:111">
      <c r="DC2410" t="s">
        <v>2480</v>
      </c>
    </row>
    <row r="2411" spans="1:111">
      <c r="DC2411" t="s">
        <v>2481</v>
      </c>
    </row>
    <row r="2412" spans="1:111">
      <c r="DC2412" t="s">
        <v>2482</v>
      </c>
    </row>
    <row r="2413" spans="1:111">
      <c r="DC2413" t="s">
        <v>2483</v>
      </c>
    </row>
    <row r="2414" spans="1:111">
      <c r="DC2414" t="s">
        <v>2484</v>
      </c>
    </row>
    <row r="2415" spans="1:111">
      <c r="DC2415" t="s">
        <v>2485</v>
      </c>
    </row>
    <row r="2416" spans="1:111">
      <c r="DC2416" t="s">
        <v>2486</v>
      </c>
    </row>
    <row r="2417" spans="1:111">
      <c r="DC2417" t="s">
        <v>2487</v>
      </c>
    </row>
    <row r="2418" spans="1:111">
      <c r="DC2418" t="s">
        <v>2488</v>
      </c>
    </row>
    <row r="2419" spans="1:111">
      <c r="DC2419" t="s">
        <v>2489</v>
      </c>
    </row>
    <row r="2420" spans="1:111">
      <c r="DC2420" t="s">
        <v>2490</v>
      </c>
    </row>
    <row r="2421" spans="1:111">
      <c r="DC2421" t="s">
        <v>2491</v>
      </c>
    </row>
    <row r="2422" spans="1:111">
      <c r="DC2422" t="s">
        <v>2492</v>
      </c>
    </row>
    <row r="2423" spans="1:111">
      <c r="DC2423" t="s">
        <v>2493</v>
      </c>
    </row>
    <row r="2424" spans="1:111">
      <c r="DC2424" t="s">
        <v>2494</v>
      </c>
    </row>
    <row r="2425" spans="1:111">
      <c r="DC2425" t="s">
        <v>2495</v>
      </c>
    </row>
    <row r="2426" spans="1:111">
      <c r="DC2426" t="s">
        <v>2496</v>
      </c>
    </row>
    <row r="2427" spans="1:111">
      <c r="DC2427" t="s">
        <v>2497</v>
      </c>
    </row>
    <row r="2428" spans="1:111">
      <c r="DC2428" t="s">
        <v>2498</v>
      </c>
    </row>
    <row r="2429" spans="1:111">
      <c r="DC2429" t="s">
        <v>2499</v>
      </c>
    </row>
    <row r="2430" spans="1:111">
      <c r="DC2430" t="s">
        <v>2500</v>
      </c>
    </row>
    <row r="2431" spans="1:111">
      <c r="DC2431" t="s">
        <v>2501</v>
      </c>
    </row>
    <row r="2432" spans="1:111">
      <c r="DC2432" t="s">
        <v>2502</v>
      </c>
    </row>
    <row r="2433" spans="1:111">
      <c r="DC2433" t="s">
        <v>2503</v>
      </c>
    </row>
    <row r="2434" spans="1:111">
      <c r="DC2434" t="s">
        <v>2504</v>
      </c>
    </row>
    <row r="2435" spans="1:111">
      <c r="DC2435" t="s">
        <v>2505</v>
      </c>
    </row>
    <row r="2436" spans="1:111">
      <c r="DC2436" t="s">
        <v>2506</v>
      </c>
    </row>
    <row r="2437" spans="1:111">
      <c r="DC2437" t="s">
        <v>2507</v>
      </c>
    </row>
    <row r="2438" spans="1:111">
      <c r="DC2438" t="s">
        <v>2508</v>
      </c>
    </row>
    <row r="2439" spans="1:111">
      <c r="DC2439" t="s">
        <v>2509</v>
      </c>
    </row>
    <row r="2440" spans="1:111">
      <c r="DC2440" t="s">
        <v>2510</v>
      </c>
    </row>
    <row r="2441" spans="1:111">
      <c r="DC2441" t="s">
        <v>2511</v>
      </c>
    </row>
    <row r="2442" spans="1:111">
      <c r="DC2442" t="s">
        <v>2512</v>
      </c>
    </row>
    <row r="2443" spans="1:111">
      <c r="DC2443" t="s">
        <v>2513</v>
      </c>
    </row>
    <row r="2444" spans="1:111">
      <c r="DC2444" t="s">
        <v>2514</v>
      </c>
    </row>
    <row r="2445" spans="1:111">
      <c r="DC2445" t="s">
        <v>2515</v>
      </c>
    </row>
    <row r="2446" spans="1:111">
      <c r="DC2446" t="s">
        <v>2516</v>
      </c>
    </row>
    <row r="2447" spans="1:111">
      <c r="DC2447" t="s">
        <v>2517</v>
      </c>
    </row>
    <row r="2448" spans="1:111">
      <c r="DC2448" t="s">
        <v>2518</v>
      </c>
    </row>
    <row r="2449" spans="1:111">
      <c r="DC2449" t="s">
        <v>2519</v>
      </c>
    </row>
    <row r="2450" spans="1:111">
      <c r="DC2450" t="s">
        <v>2520</v>
      </c>
    </row>
    <row r="2451" spans="1:111">
      <c r="DC2451" t="s">
        <v>2521</v>
      </c>
    </row>
    <row r="2452" spans="1:111">
      <c r="DC2452" t="s">
        <v>2522</v>
      </c>
    </row>
    <row r="2453" spans="1:111">
      <c r="DC2453" t="s">
        <v>2523</v>
      </c>
    </row>
    <row r="2454" spans="1:111">
      <c r="DC2454" t="s">
        <v>2524</v>
      </c>
    </row>
    <row r="2455" spans="1:111">
      <c r="DC2455" t="s">
        <v>2525</v>
      </c>
    </row>
    <row r="2456" spans="1:111">
      <c r="DC2456" t="s">
        <v>2526</v>
      </c>
    </row>
    <row r="2457" spans="1:111">
      <c r="DC2457" t="s">
        <v>2527</v>
      </c>
    </row>
    <row r="2458" spans="1:111">
      <c r="DC2458" t="s">
        <v>2528</v>
      </c>
    </row>
    <row r="2459" spans="1:111">
      <c r="DC2459" t="s">
        <v>2529</v>
      </c>
    </row>
    <row r="2460" spans="1:111">
      <c r="DC2460" t="s">
        <v>2530</v>
      </c>
    </row>
    <row r="2461" spans="1:111">
      <c r="DC2461" t="s">
        <v>2531</v>
      </c>
    </row>
    <row r="2462" spans="1:111">
      <c r="DC2462" t="s">
        <v>2532</v>
      </c>
    </row>
    <row r="2463" spans="1:111">
      <c r="DC2463" t="s">
        <v>2533</v>
      </c>
    </row>
    <row r="2464" spans="1:111">
      <c r="DC2464" t="s">
        <v>2534</v>
      </c>
    </row>
    <row r="2465" spans="1:111">
      <c r="DC2465" t="s">
        <v>2535</v>
      </c>
    </row>
    <row r="2466" spans="1:111">
      <c r="DC2466" t="s">
        <v>2536</v>
      </c>
    </row>
    <row r="2467" spans="1:111">
      <c r="DC2467" t="s">
        <v>2537</v>
      </c>
    </row>
    <row r="2468" spans="1:111">
      <c r="DC2468" t="s">
        <v>2538</v>
      </c>
    </row>
    <row r="2469" spans="1:111">
      <c r="DC2469" t="s">
        <v>2539</v>
      </c>
    </row>
    <row r="2470" spans="1:111">
      <c r="DC2470" t="s">
        <v>2540</v>
      </c>
    </row>
    <row r="2471" spans="1:111">
      <c r="DC2471" t="s">
        <v>2541</v>
      </c>
    </row>
    <row r="2472" spans="1:111">
      <c r="DC2472" t="s">
        <v>2542</v>
      </c>
    </row>
    <row r="2473" spans="1:111">
      <c r="DC2473" t="s">
        <v>2543</v>
      </c>
    </row>
    <row r="2474" spans="1:111">
      <c r="DC2474" t="s">
        <v>2544</v>
      </c>
    </row>
    <row r="2475" spans="1:111">
      <c r="DC2475" t="s">
        <v>2545</v>
      </c>
    </row>
    <row r="2476" spans="1:111">
      <c r="DC2476" t="s">
        <v>2546</v>
      </c>
    </row>
    <row r="2477" spans="1:111">
      <c r="DC2477" t="s">
        <v>2547</v>
      </c>
    </row>
    <row r="2478" spans="1:111">
      <c r="DC2478" t="s">
        <v>2548</v>
      </c>
    </row>
    <row r="2479" spans="1:111">
      <c r="DC2479" t="s">
        <v>2549</v>
      </c>
    </row>
    <row r="2480" spans="1:111">
      <c r="DC2480" t="s">
        <v>2550</v>
      </c>
    </row>
    <row r="2481" spans="1:111">
      <c r="DC2481" t="s">
        <v>2551</v>
      </c>
    </row>
    <row r="2482" spans="1:111">
      <c r="DC2482" t="s">
        <v>2552</v>
      </c>
    </row>
    <row r="2483" spans="1:111">
      <c r="DC2483" t="s">
        <v>2553</v>
      </c>
    </row>
    <row r="2484" spans="1:111">
      <c r="DC2484" t="s">
        <v>2554</v>
      </c>
    </row>
    <row r="2485" spans="1:111">
      <c r="DC2485" t="s">
        <v>2555</v>
      </c>
    </row>
    <row r="2486" spans="1:111">
      <c r="DC2486" t="s">
        <v>2556</v>
      </c>
    </row>
    <row r="2487" spans="1:111">
      <c r="DC2487" t="s">
        <v>2557</v>
      </c>
    </row>
    <row r="2488" spans="1:111">
      <c r="DC2488" t="s">
        <v>2558</v>
      </c>
    </row>
    <row r="2489" spans="1:111">
      <c r="DC2489" t="s">
        <v>2559</v>
      </c>
    </row>
    <row r="2490" spans="1:111">
      <c r="DC2490" t="s">
        <v>2560</v>
      </c>
    </row>
    <row r="2491" spans="1:111">
      <c r="DC2491" t="s">
        <v>2561</v>
      </c>
    </row>
    <row r="2492" spans="1:111">
      <c r="DC2492" t="s">
        <v>2562</v>
      </c>
    </row>
    <row r="2493" spans="1:111">
      <c r="DC2493" t="s">
        <v>2563</v>
      </c>
    </row>
    <row r="2494" spans="1:111">
      <c r="DC2494" t="s">
        <v>2564</v>
      </c>
    </row>
    <row r="2495" spans="1:111">
      <c r="DC2495" t="s">
        <v>2565</v>
      </c>
    </row>
    <row r="2496" spans="1:111">
      <c r="DC2496" t="s">
        <v>2566</v>
      </c>
    </row>
    <row r="2497" spans="1:111">
      <c r="DC2497" t="s">
        <v>2567</v>
      </c>
    </row>
    <row r="2498" spans="1:111">
      <c r="DC2498" t="s">
        <v>2568</v>
      </c>
    </row>
    <row r="2499" spans="1:111">
      <c r="DC2499" t="s">
        <v>2569</v>
      </c>
    </row>
    <row r="2500" spans="1:111">
      <c r="DC2500" t="s">
        <v>2570</v>
      </c>
    </row>
    <row r="2501" spans="1:111">
      <c r="DC2501" t="s">
        <v>2571</v>
      </c>
    </row>
    <row r="2502" spans="1:111">
      <c r="DC2502" t="s">
        <v>2572</v>
      </c>
    </row>
    <row r="2503" spans="1:111">
      <c r="DC2503" t="s">
        <v>2573</v>
      </c>
    </row>
    <row r="2504" spans="1:111">
      <c r="DC2504" t="s">
        <v>2574</v>
      </c>
    </row>
    <row r="2505" spans="1:111">
      <c r="DC2505" t="s">
        <v>2575</v>
      </c>
    </row>
    <row r="2506" spans="1:111">
      <c r="DC2506" t="s">
        <v>2576</v>
      </c>
    </row>
    <row r="2507" spans="1:111">
      <c r="DC2507" t="s">
        <v>2577</v>
      </c>
    </row>
    <row r="2508" spans="1:111">
      <c r="DC2508" t="s">
        <v>2578</v>
      </c>
    </row>
    <row r="2509" spans="1:111">
      <c r="DC2509" t="s">
        <v>2579</v>
      </c>
    </row>
    <row r="2510" spans="1:111">
      <c r="DC2510" t="s">
        <v>2580</v>
      </c>
    </row>
    <row r="2511" spans="1:111">
      <c r="DC2511" t="s">
        <v>2581</v>
      </c>
    </row>
    <row r="2512" spans="1:111">
      <c r="DC2512" t="s">
        <v>2582</v>
      </c>
    </row>
    <row r="2513" spans="1:111">
      <c r="DC2513" t="s">
        <v>2583</v>
      </c>
    </row>
    <row r="2514" spans="1:111">
      <c r="DC2514" t="s">
        <v>2584</v>
      </c>
    </row>
    <row r="2515" spans="1:111">
      <c r="DC2515" t="s">
        <v>2585</v>
      </c>
    </row>
    <row r="2516" spans="1:111">
      <c r="DC2516" t="s">
        <v>2586</v>
      </c>
    </row>
    <row r="2517" spans="1:111">
      <c r="DC2517" t="s">
        <v>2587</v>
      </c>
    </row>
    <row r="2518" spans="1:111">
      <c r="DC2518" t="s">
        <v>2588</v>
      </c>
    </row>
    <row r="2519" spans="1:111">
      <c r="DC2519" t="s">
        <v>2589</v>
      </c>
    </row>
    <row r="2520" spans="1:111">
      <c r="DC2520" t="s">
        <v>2590</v>
      </c>
    </row>
    <row r="2521" spans="1:111">
      <c r="DC2521" t="s">
        <v>2591</v>
      </c>
    </row>
    <row r="2522" spans="1:111">
      <c r="DC2522" t="s">
        <v>2592</v>
      </c>
    </row>
    <row r="2523" spans="1:111">
      <c r="DC2523" t="s">
        <v>2593</v>
      </c>
    </row>
    <row r="2524" spans="1:111">
      <c r="DC2524" t="s">
        <v>2594</v>
      </c>
    </row>
    <row r="2525" spans="1:111">
      <c r="DC2525" t="s">
        <v>2595</v>
      </c>
    </row>
    <row r="2526" spans="1:111">
      <c r="DC2526" t="s">
        <v>2596</v>
      </c>
    </row>
    <row r="2527" spans="1:111">
      <c r="DC2527" t="s">
        <v>2597</v>
      </c>
    </row>
    <row r="2528" spans="1:111">
      <c r="DC2528" t="s">
        <v>2598</v>
      </c>
    </row>
    <row r="2529" spans="1:111">
      <c r="DC2529" t="s">
        <v>2599</v>
      </c>
    </row>
    <row r="2530" spans="1:111">
      <c r="DC2530" t="s">
        <v>2600</v>
      </c>
    </row>
    <row r="2531" spans="1:111">
      <c r="DC2531" t="s">
        <v>2601</v>
      </c>
    </row>
    <row r="2532" spans="1:111">
      <c r="DC2532" t="s">
        <v>2602</v>
      </c>
    </row>
    <row r="2533" spans="1:111">
      <c r="DC2533" t="s">
        <v>2603</v>
      </c>
    </row>
    <row r="2534" spans="1:111">
      <c r="DC2534" t="s">
        <v>2604</v>
      </c>
    </row>
    <row r="2535" spans="1:111">
      <c r="DC2535" t="s">
        <v>2605</v>
      </c>
    </row>
    <row r="2536" spans="1:111">
      <c r="DC2536" t="s">
        <v>2606</v>
      </c>
    </row>
    <row r="2537" spans="1:111">
      <c r="DC2537" t="s">
        <v>2607</v>
      </c>
    </row>
    <row r="2538" spans="1:111">
      <c r="DC2538" t="s">
        <v>2608</v>
      </c>
    </row>
    <row r="2539" spans="1:111">
      <c r="DC2539" t="s">
        <v>2609</v>
      </c>
    </row>
    <row r="2540" spans="1:111">
      <c r="DC2540" t="s">
        <v>2610</v>
      </c>
    </row>
    <row r="2541" spans="1:111">
      <c r="DC2541" t="s">
        <v>2611</v>
      </c>
    </row>
    <row r="2542" spans="1:111">
      <c r="DC2542" t="s">
        <v>2612</v>
      </c>
    </row>
    <row r="2543" spans="1:111">
      <c r="DC2543" t="s">
        <v>2613</v>
      </c>
    </row>
    <row r="2544" spans="1:111">
      <c r="DC2544" t="s">
        <v>2614</v>
      </c>
    </row>
    <row r="2545" spans="1:111">
      <c r="DC2545" t="s">
        <v>2615</v>
      </c>
    </row>
    <row r="2546" spans="1:111">
      <c r="DC2546" t="s">
        <v>2616</v>
      </c>
    </row>
    <row r="2547" spans="1:111">
      <c r="DC2547" t="s">
        <v>2617</v>
      </c>
    </row>
    <row r="2548" spans="1:111">
      <c r="DC2548" t="s">
        <v>2618</v>
      </c>
    </row>
    <row r="2549" spans="1:111">
      <c r="DC2549" t="s">
        <v>2619</v>
      </c>
    </row>
    <row r="2550" spans="1:111">
      <c r="DC2550" t="s">
        <v>2620</v>
      </c>
    </row>
    <row r="2551" spans="1:111">
      <c r="DC2551" t="s">
        <v>2621</v>
      </c>
    </row>
    <row r="2552" spans="1:111">
      <c r="DC2552" t="s">
        <v>2622</v>
      </c>
    </row>
    <row r="2553" spans="1:111">
      <c r="DC2553" t="s">
        <v>2623</v>
      </c>
    </row>
    <row r="2554" spans="1:111">
      <c r="DC2554" t="s">
        <v>2624</v>
      </c>
    </row>
    <row r="2555" spans="1:111">
      <c r="DC2555" t="s">
        <v>2625</v>
      </c>
    </row>
    <row r="2556" spans="1:111">
      <c r="DC2556" t="s">
        <v>2626</v>
      </c>
    </row>
    <row r="2557" spans="1:111">
      <c r="DC2557" t="s">
        <v>2627</v>
      </c>
    </row>
    <row r="2558" spans="1:111">
      <c r="DC2558" t="s">
        <v>2628</v>
      </c>
    </row>
    <row r="2559" spans="1:111">
      <c r="DC2559" t="s">
        <v>2629</v>
      </c>
    </row>
    <row r="2560" spans="1:111">
      <c r="DC2560" t="s">
        <v>2630</v>
      </c>
    </row>
    <row r="2561" spans="1:111">
      <c r="DC2561" t="s">
        <v>2631</v>
      </c>
    </row>
    <row r="2562" spans="1:111">
      <c r="DC2562" t="s">
        <v>2632</v>
      </c>
    </row>
    <row r="2563" spans="1:111">
      <c r="DC2563" t="s">
        <v>2633</v>
      </c>
    </row>
    <row r="2564" spans="1:111">
      <c r="DC2564" t="s">
        <v>2634</v>
      </c>
    </row>
    <row r="2565" spans="1:111">
      <c r="DC2565" t="s">
        <v>2635</v>
      </c>
    </row>
    <row r="2566" spans="1:111">
      <c r="DC2566" t="s">
        <v>2636</v>
      </c>
    </row>
    <row r="2567" spans="1:111">
      <c r="DC2567" t="s">
        <v>2637</v>
      </c>
    </row>
    <row r="2568" spans="1:111">
      <c r="DC2568" t="s">
        <v>2638</v>
      </c>
    </row>
    <row r="2569" spans="1:111">
      <c r="DC2569" t="s">
        <v>2639</v>
      </c>
    </row>
    <row r="2570" spans="1:111">
      <c r="DC2570" t="s">
        <v>2640</v>
      </c>
    </row>
    <row r="2571" spans="1:111">
      <c r="DC2571" t="s">
        <v>2641</v>
      </c>
    </row>
    <row r="2572" spans="1:111">
      <c r="DC2572" t="s">
        <v>2642</v>
      </c>
    </row>
    <row r="2573" spans="1:111">
      <c r="DC2573" t="s">
        <v>2643</v>
      </c>
    </row>
    <row r="2574" spans="1:111">
      <c r="DC2574" t="s">
        <v>2644</v>
      </c>
    </row>
    <row r="2575" spans="1:111">
      <c r="DC2575" t="s">
        <v>2645</v>
      </c>
    </row>
    <row r="2576" spans="1:111">
      <c r="DC2576" t="s">
        <v>2646</v>
      </c>
    </row>
    <row r="2577" spans="1:111">
      <c r="DC2577" t="s">
        <v>2647</v>
      </c>
    </row>
    <row r="2578" spans="1:111">
      <c r="DC2578" t="s">
        <v>2648</v>
      </c>
    </row>
    <row r="2579" spans="1:111">
      <c r="DC2579" t="s">
        <v>2649</v>
      </c>
    </row>
    <row r="2580" spans="1:111">
      <c r="DC2580" t="s">
        <v>2650</v>
      </c>
    </row>
    <row r="2581" spans="1:111">
      <c r="DC2581" t="s">
        <v>2651</v>
      </c>
    </row>
    <row r="2582" spans="1:111">
      <c r="DC2582" t="s">
        <v>2652</v>
      </c>
    </row>
    <row r="2583" spans="1:111">
      <c r="DC2583" t="s">
        <v>2653</v>
      </c>
    </row>
    <row r="2584" spans="1:111">
      <c r="DC2584" t="s">
        <v>2654</v>
      </c>
    </row>
    <row r="2585" spans="1:111">
      <c r="DC2585" t="s">
        <v>2655</v>
      </c>
    </row>
    <row r="2586" spans="1:111">
      <c r="DC2586" t="s">
        <v>2656</v>
      </c>
    </row>
    <row r="2587" spans="1:111">
      <c r="DC2587" t="s">
        <v>2657</v>
      </c>
    </row>
    <row r="2588" spans="1:111">
      <c r="DC2588" t="s">
        <v>2658</v>
      </c>
    </row>
    <row r="2589" spans="1:111">
      <c r="DC2589" t="s">
        <v>2659</v>
      </c>
    </row>
    <row r="2590" spans="1:111">
      <c r="DC2590" t="s">
        <v>2660</v>
      </c>
    </row>
    <row r="2591" spans="1:111">
      <c r="DC2591" t="s">
        <v>2661</v>
      </c>
    </row>
    <row r="2592" spans="1:111">
      <c r="DC2592" t="s">
        <v>2662</v>
      </c>
    </row>
    <row r="2593" spans="1:111">
      <c r="DC2593" t="s">
        <v>2663</v>
      </c>
    </row>
    <row r="2594" spans="1:111">
      <c r="DC2594" t="s">
        <v>2664</v>
      </c>
    </row>
    <row r="2595" spans="1:111">
      <c r="DC2595" t="s">
        <v>2665</v>
      </c>
    </row>
    <row r="2596" spans="1:111">
      <c r="DC2596" t="s">
        <v>2666</v>
      </c>
    </row>
    <row r="2597" spans="1:111">
      <c r="DC2597" t="s">
        <v>2667</v>
      </c>
    </row>
    <row r="2598" spans="1:111">
      <c r="DC2598" t="s">
        <v>2668</v>
      </c>
    </row>
    <row r="2599" spans="1:111">
      <c r="DC2599" t="s">
        <v>2669</v>
      </c>
    </row>
    <row r="2600" spans="1:111">
      <c r="DC2600" t="s">
        <v>2670</v>
      </c>
    </row>
    <row r="2601" spans="1:111">
      <c r="DC2601" t="s">
        <v>2671</v>
      </c>
    </row>
    <row r="2602" spans="1:111">
      <c r="DC2602" t="s">
        <v>2672</v>
      </c>
    </row>
    <row r="2603" spans="1:111">
      <c r="DC2603" t="s">
        <v>2673</v>
      </c>
    </row>
    <row r="2604" spans="1:111">
      <c r="DC2604" t="s">
        <v>2674</v>
      </c>
    </row>
    <row r="2605" spans="1:111">
      <c r="DC2605" t="s">
        <v>2675</v>
      </c>
    </row>
    <row r="2606" spans="1:111">
      <c r="DC2606" t="s">
        <v>2676</v>
      </c>
    </row>
    <row r="2607" spans="1:111">
      <c r="DC2607" t="s">
        <v>2677</v>
      </c>
    </row>
    <row r="2608" spans="1:111">
      <c r="DC2608" t="s">
        <v>2678</v>
      </c>
    </row>
    <row r="2609" spans="1:111">
      <c r="DC2609" t="s">
        <v>2679</v>
      </c>
    </row>
    <row r="2610" spans="1:111">
      <c r="DC2610" t="s">
        <v>2680</v>
      </c>
    </row>
    <row r="2611" spans="1:111">
      <c r="DC2611" t="s">
        <v>2681</v>
      </c>
    </row>
    <row r="2612" spans="1:111">
      <c r="DC2612" t="s">
        <v>2682</v>
      </c>
    </row>
    <row r="2613" spans="1:111">
      <c r="DC2613" t="s">
        <v>2683</v>
      </c>
    </row>
    <row r="2614" spans="1:111">
      <c r="DC2614" t="s">
        <v>2684</v>
      </c>
    </row>
    <row r="2615" spans="1:111">
      <c r="DC2615" t="s">
        <v>2685</v>
      </c>
    </row>
    <row r="2616" spans="1:111">
      <c r="DC2616" t="s">
        <v>2686</v>
      </c>
    </row>
    <row r="2617" spans="1:111">
      <c r="DC2617" t="s">
        <v>2687</v>
      </c>
    </row>
    <row r="2618" spans="1:111">
      <c r="DC2618" t="s">
        <v>2688</v>
      </c>
    </row>
    <row r="2619" spans="1:111">
      <c r="DC2619" t="s">
        <v>2689</v>
      </c>
    </row>
    <row r="2620" spans="1:111">
      <c r="DC2620" t="s">
        <v>2690</v>
      </c>
    </row>
    <row r="2621" spans="1:111">
      <c r="DC2621" t="s">
        <v>2691</v>
      </c>
    </row>
    <row r="2622" spans="1:111">
      <c r="DC2622" t="s">
        <v>2692</v>
      </c>
    </row>
    <row r="2623" spans="1:111">
      <c r="DC2623" t="s">
        <v>2693</v>
      </c>
    </row>
    <row r="2624" spans="1:111">
      <c r="DC2624" t="s">
        <v>2694</v>
      </c>
    </row>
    <row r="2625" spans="1:111">
      <c r="DC2625" t="s">
        <v>2695</v>
      </c>
    </row>
    <row r="2626" spans="1:111">
      <c r="DC2626" t="s">
        <v>2696</v>
      </c>
    </row>
    <row r="2627" spans="1:111">
      <c r="DC2627" t="s">
        <v>2697</v>
      </c>
    </row>
    <row r="2628" spans="1:111">
      <c r="DC2628" t="s">
        <v>2698</v>
      </c>
    </row>
    <row r="2629" spans="1:111">
      <c r="DC2629" t="s">
        <v>2699</v>
      </c>
    </row>
    <row r="2630" spans="1:111">
      <c r="DC2630" t="s">
        <v>2700</v>
      </c>
    </row>
    <row r="2631" spans="1:111">
      <c r="DC2631" t="s">
        <v>2701</v>
      </c>
    </row>
    <row r="2632" spans="1:111">
      <c r="DC2632" t="s">
        <v>2702</v>
      </c>
    </row>
    <row r="2633" spans="1:111">
      <c r="DC2633" t="s">
        <v>2703</v>
      </c>
    </row>
    <row r="2634" spans="1:111">
      <c r="DC2634" t="s">
        <v>2704</v>
      </c>
    </row>
    <row r="2635" spans="1:111">
      <c r="DC2635" t="s">
        <v>2705</v>
      </c>
    </row>
    <row r="2636" spans="1:111">
      <c r="DC2636" t="s">
        <v>2706</v>
      </c>
    </row>
    <row r="2637" spans="1:111">
      <c r="DC2637" t="s">
        <v>2707</v>
      </c>
    </row>
    <row r="2638" spans="1:111">
      <c r="DC2638" t="s">
        <v>2708</v>
      </c>
    </row>
    <row r="2639" spans="1:111">
      <c r="DC2639" t="s">
        <v>2709</v>
      </c>
    </row>
    <row r="2640" spans="1:111">
      <c r="DC2640" t="s">
        <v>2710</v>
      </c>
    </row>
    <row r="2641" spans="1:111">
      <c r="DC2641" t="s">
        <v>2711</v>
      </c>
    </row>
    <row r="2642" spans="1:111">
      <c r="DC2642" t="s">
        <v>2712</v>
      </c>
    </row>
    <row r="2643" spans="1:111">
      <c r="DC2643" t="s">
        <v>2713</v>
      </c>
    </row>
    <row r="2644" spans="1:111">
      <c r="DC2644" t="s">
        <v>2714</v>
      </c>
    </row>
    <row r="2645" spans="1:111">
      <c r="DC2645" t="s">
        <v>2714</v>
      </c>
    </row>
    <row r="2646" spans="1:111">
      <c r="DC2646" t="s">
        <v>2715</v>
      </c>
    </row>
    <row r="2647" spans="1:111">
      <c r="DC2647" t="s">
        <v>2716</v>
      </c>
    </row>
    <row r="2648" spans="1:111">
      <c r="DC2648" t="s">
        <v>2717</v>
      </c>
    </row>
    <row r="2649" spans="1:111">
      <c r="DC2649" t="s">
        <v>2718</v>
      </c>
    </row>
    <row r="2650" spans="1:111">
      <c r="DC2650" t="s">
        <v>2719</v>
      </c>
    </row>
    <row r="2651" spans="1:111">
      <c r="DC2651" t="s">
        <v>2720</v>
      </c>
    </row>
    <row r="2652" spans="1:111">
      <c r="DC2652" t="s">
        <v>2721</v>
      </c>
    </row>
    <row r="2653" spans="1:111">
      <c r="DC2653" t="s">
        <v>2722</v>
      </c>
    </row>
    <row r="2654" spans="1:111">
      <c r="DC2654" t="s">
        <v>2723</v>
      </c>
    </row>
    <row r="2655" spans="1:111">
      <c r="DC2655" t="s">
        <v>2724</v>
      </c>
    </row>
    <row r="2656" spans="1:111">
      <c r="DC2656" t="s">
        <v>2725</v>
      </c>
    </row>
    <row r="2657" spans="1:111">
      <c r="DC2657" t="s">
        <v>2726</v>
      </c>
    </row>
    <row r="2658" spans="1:111">
      <c r="DC2658" t="s">
        <v>2727</v>
      </c>
    </row>
    <row r="2659" spans="1:111">
      <c r="DC2659" t="s">
        <v>2728</v>
      </c>
    </row>
    <row r="2660" spans="1:111">
      <c r="DC2660" t="s">
        <v>2729</v>
      </c>
    </row>
    <row r="2661" spans="1:111">
      <c r="DC2661" t="s">
        <v>2730</v>
      </c>
    </row>
    <row r="2662" spans="1:111">
      <c r="DC2662" t="s">
        <v>2731</v>
      </c>
    </row>
    <row r="2663" spans="1:111">
      <c r="DC2663" t="s">
        <v>2732</v>
      </c>
    </row>
    <row r="2664" spans="1:111">
      <c r="DC2664" t="s">
        <v>2733</v>
      </c>
    </row>
    <row r="2665" spans="1:111">
      <c r="DC2665" t="s">
        <v>2734</v>
      </c>
    </row>
    <row r="2666" spans="1:111">
      <c r="DC2666" t="s">
        <v>2735</v>
      </c>
    </row>
    <row r="2667" spans="1:111">
      <c r="DC2667" t="s">
        <v>2736</v>
      </c>
    </row>
    <row r="2668" spans="1:111">
      <c r="DC2668" t="s">
        <v>2737</v>
      </c>
    </row>
    <row r="2669" spans="1:111">
      <c r="DC2669" t="s">
        <v>2738</v>
      </c>
    </row>
    <row r="2670" spans="1:111">
      <c r="DC2670" t="s">
        <v>2739</v>
      </c>
    </row>
    <row r="2671" spans="1:111">
      <c r="DC2671" t="s">
        <v>2740</v>
      </c>
    </row>
    <row r="2672" spans="1:111">
      <c r="DC2672" t="s">
        <v>2741</v>
      </c>
    </row>
    <row r="2673" spans="1:111">
      <c r="DC2673" t="s">
        <v>2742</v>
      </c>
    </row>
    <row r="2674" spans="1:111">
      <c r="DC2674" t="s">
        <v>2743</v>
      </c>
    </row>
    <row r="2675" spans="1:111">
      <c r="DC2675" t="s">
        <v>2744</v>
      </c>
    </row>
    <row r="2676" spans="1:111">
      <c r="DC2676" t="s">
        <v>2745</v>
      </c>
    </row>
    <row r="2677" spans="1:111">
      <c r="DC2677" t="s">
        <v>2746</v>
      </c>
    </row>
    <row r="2678" spans="1:111">
      <c r="DC2678" t="s">
        <v>2747</v>
      </c>
    </row>
    <row r="2679" spans="1:111">
      <c r="DC2679" t="s">
        <v>2748</v>
      </c>
    </row>
    <row r="2680" spans="1:111">
      <c r="DC2680" t="s">
        <v>2749</v>
      </c>
    </row>
    <row r="2681" spans="1:111">
      <c r="DC2681" t="s">
        <v>2750</v>
      </c>
    </row>
    <row r="2682" spans="1:111">
      <c r="DC2682" t="s">
        <v>2751</v>
      </c>
    </row>
    <row r="2683" spans="1:111">
      <c r="DC2683" t="s">
        <v>2752</v>
      </c>
    </row>
    <row r="2684" spans="1:111">
      <c r="DC2684" t="s">
        <v>2753</v>
      </c>
    </row>
    <row r="2685" spans="1:111">
      <c r="DC2685" t="s">
        <v>2754</v>
      </c>
    </row>
    <row r="2686" spans="1:111">
      <c r="DC2686" t="s">
        <v>2755</v>
      </c>
    </row>
    <row r="2687" spans="1:111">
      <c r="DC2687" t="s">
        <v>2756</v>
      </c>
    </row>
    <row r="2688" spans="1:111">
      <c r="DC2688" t="s">
        <v>2757</v>
      </c>
    </row>
    <row r="2689" spans="1:111">
      <c r="DC2689" t="s">
        <v>2758</v>
      </c>
    </row>
    <row r="2690" spans="1:111">
      <c r="DC2690" t="s">
        <v>2759</v>
      </c>
    </row>
    <row r="2691" spans="1:111">
      <c r="DC2691" t="s">
        <v>2760</v>
      </c>
    </row>
    <row r="2692" spans="1:111">
      <c r="DC2692" t="s">
        <v>2761</v>
      </c>
    </row>
    <row r="2693" spans="1:111">
      <c r="DC2693" t="s">
        <v>2762</v>
      </c>
    </row>
    <row r="2694" spans="1:111">
      <c r="DC2694" t="s">
        <v>2763</v>
      </c>
    </row>
    <row r="2695" spans="1:111">
      <c r="DC2695" t="s">
        <v>2764</v>
      </c>
    </row>
    <row r="2696" spans="1:111">
      <c r="DC2696" t="s">
        <v>2765</v>
      </c>
    </row>
    <row r="2697" spans="1:111">
      <c r="DC2697" t="s">
        <v>2766</v>
      </c>
    </row>
    <row r="2698" spans="1:111">
      <c r="DC2698" t="s">
        <v>2767</v>
      </c>
    </row>
    <row r="2699" spans="1:111">
      <c r="DC2699" t="s">
        <v>2768</v>
      </c>
    </row>
    <row r="2700" spans="1:111">
      <c r="DC2700" t="s">
        <v>2769</v>
      </c>
    </row>
    <row r="2701" spans="1:111">
      <c r="DC2701" t="s">
        <v>2770</v>
      </c>
    </row>
    <row r="2702" spans="1:111">
      <c r="DC2702" t="s">
        <v>2771</v>
      </c>
    </row>
    <row r="2703" spans="1:111">
      <c r="DC2703" t="s">
        <v>2772</v>
      </c>
    </row>
    <row r="2704" spans="1:111">
      <c r="DC2704" t="s">
        <v>2773</v>
      </c>
    </row>
    <row r="2705" spans="1:111">
      <c r="DC2705" t="s">
        <v>2774</v>
      </c>
    </row>
    <row r="2706" spans="1:111">
      <c r="DC2706" t="s">
        <v>2775</v>
      </c>
    </row>
    <row r="2707" spans="1:111">
      <c r="DC2707" t="s">
        <v>2776</v>
      </c>
    </row>
    <row r="2708" spans="1:111">
      <c r="DC2708" t="s">
        <v>2777</v>
      </c>
    </row>
    <row r="2709" spans="1:111">
      <c r="DC2709" t="s">
        <v>2778</v>
      </c>
    </row>
    <row r="2710" spans="1:111">
      <c r="DC2710" t="s">
        <v>2779</v>
      </c>
    </row>
    <row r="2711" spans="1:111">
      <c r="DC2711" t="s">
        <v>2780</v>
      </c>
    </row>
    <row r="2712" spans="1:111">
      <c r="DC2712" t="s">
        <v>2781</v>
      </c>
    </row>
    <row r="2713" spans="1:111">
      <c r="DC2713" t="s">
        <v>2782</v>
      </c>
    </row>
    <row r="2714" spans="1:111">
      <c r="DC2714" t="s">
        <v>2783</v>
      </c>
    </row>
    <row r="2715" spans="1:111">
      <c r="DC2715" t="s">
        <v>2784</v>
      </c>
    </row>
    <row r="2716" spans="1:111">
      <c r="DC2716" t="s">
        <v>2785</v>
      </c>
    </row>
    <row r="2717" spans="1:111">
      <c r="DC2717" t="s">
        <v>2786</v>
      </c>
    </row>
    <row r="2718" spans="1:111">
      <c r="DC2718" t="s">
        <v>2787</v>
      </c>
    </row>
    <row r="2719" spans="1:111">
      <c r="DC2719" t="s">
        <v>2788</v>
      </c>
    </row>
    <row r="2720" spans="1:111">
      <c r="DC2720" t="s">
        <v>2789</v>
      </c>
    </row>
    <row r="2721" spans="1:111">
      <c r="DC2721" t="s">
        <v>2790</v>
      </c>
    </row>
    <row r="2722" spans="1:111">
      <c r="DC2722" t="s">
        <v>2791</v>
      </c>
    </row>
    <row r="2723" spans="1:111">
      <c r="DC2723" t="s">
        <v>2792</v>
      </c>
    </row>
    <row r="2724" spans="1:111">
      <c r="DC2724" t="s">
        <v>2793</v>
      </c>
    </row>
    <row r="2725" spans="1:111">
      <c r="DC2725" t="s">
        <v>2794</v>
      </c>
    </row>
    <row r="2726" spans="1:111">
      <c r="DC2726" t="s">
        <v>2795</v>
      </c>
    </row>
    <row r="2727" spans="1:111">
      <c r="DC2727" t="s">
        <v>2796</v>
      </c>
    </row>
    <row r="2728" spans="1:111">
      <c r="DC2728" t="s">
        <v>2797</v>
      </c>
    </row>
    <row r="2729" spans="1:111">
      <c r="DC2729" t="s">
        <v>2798</v>
      </c>
    </row>
    <row r="2730" spans="1:111">
      <c r="DC2730" t="s">
        <v>2799</v>
      </c>
    </row>
    <row r="2731" spans="1:111">
      <c r="DC2731" t="s">
        <v>2800</v>
      </c>
    </row>
    <row r="2732" spans="1:111">
      <c r="DC2732" t="s">
        <v>2801</v>
      </c>
    </row>
    <row r="2733" spans="1:111">
      <c r="DC2733" t="s">
        <v>2802</v>
      </c>
    </row>
    <row r="2734" spans="1:111">
      <c r="DC2734" t="s">
        <v>2803</v>
      </c>
    </row>
    <row r="2735" spans="1:111">
      <c r="DC2735" t="s">
        <v>2804</v>
      </c>
    </row>
    <row r="2736" spans="1:111">
      <c r="DC2736" t="s">
        <v>2805</v>
      </c>
    </row>
    <row r="2737" spans="1:111">
      <c r="DC2737" t="s">
        <v>2806</v>
      </c>
    </row>
    <row r="2738" spans="1:111">
      <c r="DC2738" t="s">
        <v>2807</v>
      </c>
    </row>
    <row r="2739" spans="1:111">
      <c r="DC2739" t="s">
        <v>2808</v>
      </c>
    </row>
    <row r="2740" spans="1:111">
      <c r="DC2740" t="s">
        <v>2809</v>
      </c>
    </row>
    <row r="2741" spans="1:111">
      <c r="DC2741" t="s">
        <v>2810</v>
      </c>
    </row>
    <row r="2742" spans="1:111">
      <c r="DC2742" t="s">
        <v>2811</v>
      </c>
    </row>
    <row r="2743" spans="1:111">
      <c r="DC2743" t="s">
        <v>2812</v>
      </c>
    </row>
    <row r="2744" spans="1:111">
      <c r="DC2744" t="s">
        <v>2813</v>
      </c>
    </row>
    <row r="2745" spans="1:111">
      <c r="DC2745" t="s">
        <v>2814</v>
      </c>
    </row>
    <row r="2746" spans="1:111">
      <c r="DC2746" t="s">
        <v>2815</v>
      </c>
    </row>
    <row r="2747" spans="1:111">
      <c r="DC2747" t="s">
        <v>2816</v>
      </c>
    </row>
    <row r="2748" spans="1:111">
      <c r="DC2748" t="s">
        <v>2817</v>
      </c>
    </row>
    <row r="2749" spans="1:111">
      <c r="DC2749" t="s">
        <v>2818</v>
      </c>
    </row>
    <row r="2750" spans="1:111">
      <c r="DC2750" t="s">
        <v>2819</v>
      </c>
    </row>
    <row r="2751" spans="1:111">
      <c r="DC2751" t="s">
        <v>2820</v>
      </c>
    </row>
    <row r="2752" spans="1:111">
      <c r="DC2752" t="s">
        <v>2821</v>
      </c>
    </row>
    <row r="2753" spans="1:111">
      <c r="DC2753" t="s">
        <v>2822</v>
      </c>
    </row>
    <row r="2754" spans="1:111">
      <c r="DC2754" t="s">
        <v>2823</v>
      </c>
    </row>
    <row r="2755" spans="1:111">
      <c r="DC2755" t="s">
        <v>2824</v>
      </c>
    </row>
    <row r="2756" spans="1:111">
      <c r="DC2756" t="s">
        <v>2825</v>
      </c>
    </row>
    <row r="2757" spans="1:111">
      <c r="DC2757" t="s">
        <v>2826</v>
      </c>
    </row>
    <row r="2758" spans="1:111">
      <c r="DC2758" t="s">
        <v>2827</v>
      </c>
    </row>
    <row r="2759" spans="1:111">
      <c r="DC2759" t="s">
        <v>2828</v>
      </c>
    </row>
    <row r="2760" spans="1:111">
      <c r="DC2760" t="s">
        <v>2829</v>
      </c>
    </row>
    <row r="2761" spans="1:111">
      <c r="DC2761" t="s">
        <v>2830</v>
      </c>
    </row>
    <row r="2762" spans="1:111">
      <c r="DC2762" t="s">
        <v>2831</v>
      </c>
    </row>
    <row r="2763" spans="1:111">
      <c r="DC2763" t="s">
        <v>2832</v>
      </c>
    </row>
    <row r="2764" spans="1:111">
      <c r="DC2764" t="s">
        <v>2833</v>
      </c>
    </row>
    <row r="2765" spans="1:111">
      <c r="DC2765" t="s">
        <v>2834</v>
      </c>
    </row>
    <row r="2766" spans="1:111">
      <c r="DC2766" t="s">
        <v>2835</v>
      </c>
    </row>
    <row r="2767" spans="1:111">
      <c r="DC2767" t="s">
        <v>2836</v>
      </c>
    </row>
    <row r="2768" spans="1:111">
      <c r="DC2768" t="s">
        <v>2837</v>
      </c>
    </row>
    <row r="2769" spans="1:111">
      <c r="DC2769" t="s">
        <v>2838</v>
      </c>
    </row>
    <row r="2770" spans="1:111">
      <c r="DC2770" t="s">
        <v>2839</v>
      </c>
    </row>
    <row r="2771" spans="1:111">
      <c r="DC2771" t="s">
        <v>2840</v>
      </c>
    </row>
    <row r="2772" spans="1:111">
      <c r="DC2772" t="s">
        <v>2841</v>
      </c>
    </row>
    <row r="2773" spans="1:111">
      <c r="DC2773" t="s">
        <v>2842</v>
      </c>
    </row>
    <row r="2774" spans="1:111">
      <c r="DC2774" t="s">
        <v>2843</v>
      </c>
    </row>
    <row r="2775" spans="1:111">
      <c r="DC2775" t="s">
        <v>2844</v>
      </c>
    </row>
    <row r="2776" spans="1:111">
      <c r="DC2776" t="s">
        <v>2845</v>
      </c>
    </row>
    <row r="2777" spans="1:111">
      <c r="DC2777" t="s">
        <v>2846</v>
      </c>
    </row>
    <row r="2778" spans="1:111">
      <c r="DC2778" t="s">
        <v>2847</v>
      </c>
    </row>
    <row r="2779" spans="1:111">
      <c r="DC2779" t="s">
        <v>2848</v>
      </c>
    </row>
    <row r="2780" spans="1:111">
      <c r="DC2780" t="s">
        <v>2849</v>
      </c>
    </row>
    <row r="2781" spans="1:111">
      <c r="DC2781" t="s">
        <v>2850</v>
      </c>
    </row>
    <row r="2782" spans="1:111">
      <c r="DC2782" t="s">
        <v>2851</v>
      </c>
    </row>
    <row r="2783" spans="1:111">
      <c r="DC2783" t="s">
        <v>2852</v>
      </c>
    </row>
    <row r="2784" spans="1:111">
      <c r="DC2784" t="s">
        <v>2853</v>
      </c>
    </row>
    <row r="2785" spans="1:111">
      <c r="DC2785" t="s">
        <v>2854</v>
      </c>
    </row>
    <row r="2786" spans="1:111">
      <c r="DC2786" t="s">
        <v>2855</v>
      </c>
    </row>
    <row r="2787" spans="1:111">
      <c r="DC2787" t="s">
        <v>2856</v>
      </c>
    </row>
    <row r="2788" spans="1:111">
      <c r="DC2788" t="s">
        <v>2857</v>
      </c>
    </row>
    <row r="2789" spans="1:111">
      <c r="DC2789" t="s">
        <v>2858</v>
      </c>
    </row>
    <row r="2790" spans="1:111">
      <c r="DC2790" t="s">
        <v>2859</v>
      </c>
    </row>
    <row r="2791" spans="1:111">
      <c r="DC2791" t="s">
        <v>2860</v>
      </c>
    </row>
    <row r="2792" spans="1:111">
      <c r="DC2792" t="s">
        <v>2861</v>
      </c>
    </row>
    <row r="2793" spans="1:111">
      <c r="DC2793" t="s">
        <v>2862</v>
      </c>
    </row>
    <row r="2794" spans="1:111">
      <c r="DC2794" t="s">
        <v>2863</v>
      </c>
    </row>
    <row r="2795" spans="1:111">
      <c r="DC2795" t="s">
        <v>2864</v>
      </c>
    </row>
    <row r="2796" spans="1:111">
      <c r="DC2796" t="s">
        <v>2865</v>
      </c>
    </row>
    <row r="2797" spans="1:111">
      <c r="DC2797" t="s">
        <v>2866</v>
      </c>
    </row>
    <row r="2798" spans="1:111">
      <c r="DC2798" t="s">
        <v>2867</v>
      </c>
    </row>
    <row r="2799" spans="1:111">
      <c r="DC2799" t="s">
        <v>2868</v>
      </c>
    </row>
    <row r="2800" spans="1:111">
      <c r="DC2800" t="s">
        <v>2869</v>
      </c>
    </row>
    <row r="2801" spans="1:111">
      <c r="DC2801" t="s">
        <v>2870</v>
      </c>
    </row>
    <row r="2802" spans="1:111">
      <c r="DC2802" t="s">
        <v>2871</v>
      </c>
    </row>
    <row r="2803" spans="1:111">
      <c r="DC2803" t="s">
        <v>2872</v>
      </c>
    </row>
    <row r="2804" spans="1:111">
      <c r="DC2804" t="s">
        <v>2873</v>
      </c>
    </row>
    <row r="2805" spans="1:111">
      <c r="DC2805" t="s">
        <v>2874</v>
      </c>
    </row>
    <row r="2806" spans="1:111">
      <c r="DC2806" t="s">
        <v>2875</v>
      </c>
    </row>
    <row r="2807" spans="1:111">
      <c r="DC2807" t="s">
        <v>2876</v>
      </c>
    </row>
    <row r="2808" spans="1:111">
      <c r="DC2808" t="s">
        <v>2877</v>
      </c>
    </row>
    <row r="2809" spans="1:111">
      <c r="DC2809" t="s">
        <v>2878</v>
      </c>
    </row>
    <row r="2810" spans="1:111">
      <c r="DC2810" t="s">
        <v>2879</v>
      </c>
    </row>
    <row r="2811" spans="1:111">
      <c r="DC2811" t="s">
        <v>2880</v>
      </c>
    </row>
    <row r="2812" spans="1:111">
      <c r="DC2812" t="s">
        <v>2881</v>
      </c>
    </row>
    <row r="2813" spans="1:111">
      <c r="DC2813" t="s">
        <v>2882</v>
      </c>
    </row>
    <row r="2814" spans="1:111">
      <c r="DC2814" t="s">
        <v>2883</v>
      </c>
    </row>
    <row r="2815" spans="1:111">
      <c r="DC2815" t="s">
        <v>2884</v>
      </c>
    </row>
    <row r="2816" spans="1:111">
      <c r="DC2816" t="s">
        <v>2885</v>
      </c>
    </row>
    <row r="2817" spans="1:111">
      <c r="DC2817" t="s">
        <v>2886</v>
      </c>
    </row>
    <row r="2818" spans="1:111">
      <c r="DC2818" t="s">
        <v>2887</v>
      </c>
    </row>
    <row r="2819" spans="1:111">
      <c r="DC2819" t="s">
        <v>2888</v>
      </c>
    </row>
    <row r="2820" spans="1:111">
      <c r="DC2820" t="s">
        <v>2889</v>
      </c>
    </row>
    <row r="2821" spans="1:111">
      <c r="DC2821" t="s">
        <v>2890</v>
      </c>
    </row>
    <row r="2822" spans="1:111">
      <c r="DC2822" t="s">
        <v>2891</v>
      </c>
    </row>
    <row r="2823" spans="1:111">
      <c r="DC2823" t="s">
        <v>2892</v>
      </c>
    </row>
    <row r="2824" spans="1:111">
      <c r="DC2824" t="s">
        <v>2893</v>
      </c>
    </row>
    <row r="2825" spans="1:111">
      <c r="DC2825" t="s">
        <v>2894</v>
      </c>
    </row>
    <row r="2826" spans="1:111">
      <c r="DC2826" t="s">
        <v>2895</v>
      </c>
    </row>
    <row r="2827" spans="1:111">
      <c r="DC2827" t="s">
        <v>2896</v>
      </c>
    </row>
    <row r="2828" spans="1:111">
      <c r="DC2828" t="s">
        <v>2897</v>
      </c>
    </row>
    <row r="2829" spans="1:111">
      <c r="DC2829" t="s">
        <v>2898</v>
      </c>
    </row>
    <row r="2830" spans="1:111">
      <c r="DC2830" t="s">
        <v>2899</v>
      </c>
    </row>
    <row r="2831" spans="1:111">
      <c r="DC2831" t="s">
        <v>2900</v>
      </c>
    </row>
    <row r="2832" spans="1:111">
      <c r="DC2832" t="s">
        <v>2901</v>
      </c>
    </row>
    <row r="2833" spans="1:111">
      <c r="DC2833" t="s">
        <v>2902</v>
      </c>
    </row>
    <row r="2834" spans="1:111">
      <c r="DC2834" t="s">
        <v>2903</v>
      </c>
    </row>
    <row r="2835" spans="1:111">
      <c r="DC2835" t="s">
        <v>2904</v>
      </c>
    </row>
    <row r="2836" spans="1:111">
      <c r="DC2836" t="s">
        <v>2905</v>
      </c>
    </row>
    <row r="2837" spans="1:111">
      <c r="DC2837" t="s">
        <v>2906</v>
      </c>
    </row>
    <row r="2838" spans="1:111">
      <c r="DC2838" t="s">
        <v>2907</v>
      </c>
    </row>
    <row r="2839" spans="1:111">
      <c r="DC2839" t="s">
        <v>2908</v>
      </c>
    </row>
    <row r="2840" spans="1:111">
      <c r="DC2840" t="s">
        <v>2909</v>
      </c>
    </row>
    <row r="2841" spans="1:111">
      <c r="DC2841" t="s">
        <v>2910</v>
      </c>
    </row>
    <row r="2842" spans="1:111">
      <c r="DC2842" t="s">
        <v>2911</v>
      </c>
    </row>
    <row r="2843" spans="1:111">
      <c r="DC2843" t="s">
        <v>2912</v>
      </c>
    </row>
    <row r="2844" spans="1:111">
      <c r="DC2844" t="s">
        <v>2913</v>
      </c>
    </row>
    <row r="2845" spans="1:111">
      <c r="DC2845" t="s">
        <v>2914</v>
      </c>
    </row>
    <row r="2846" spans="1:111">
      <c r="DC2846" t="s">
        <v>2915</v>
      </c>
    </row>
    <row r="2847" spans="1:111">
      <c r="DC2847" t="s">
        <v>2916</v>
      </c>
    </row>
    <row r="2848" spans="1:111">
      <c r="DC2848" t="s">
        <v>2917</v>
      </c>
    </row>
    <row r="2849" spans="1:111">
      <c r="DC2849" t="s">
        <v>2918</v>
      </c>
    </row>
    <row r="2850" spans="1:111">
      <c r="DC2850" t="s">
        <v>2919</v>
      </c>
    </row>
    <row r="2851" spans="1:111">
      <c r="DC2851" t="s">
        <v>2920</v>
      </c>
    </row>
    <row r="2852" spans="1:111">
      <c r="DC2852" t="s">
        <v>2921</v>
      </c>
    </row>
    <row r="2853" spans="1:111">
      <c r="DC2853" t="s">
        <v>2922</v>
      </c>
    </row>
    <row r="2854" spans="1:111">
      <c r="DC2854" t="s">
        <v>2923</v>
      </c>
    </row>
    <row r="2855" spans="1:111">
      <c r="DC2855" t="s">
        <v>2924</v>
      </c>
    </row>
    <row r="2856" spans="1:111">
      <c r="DC2856" t="s">
        <v>2925</v>
      </c>
    </row>
    <row r="2857" spans="1:111">
      <c r="DC2857" t="s">
        <v>2926</v>
      </c>
    </row>
    <row r="2858" spans="1:111">
      <c r="DC2858" t="s">
        <v>2927</v>
      </c>
    </row>
    <row r="2859" spans="1:111">
      <c r="DC2859" t="s">
        <v>2928</v>
      </c>
    </row>
    <row r="2860" spans="1:111">
      <c r="DC2860" t="s">
        <v>2929</v>
      </c>
    </row>
    <row r="2861" spans="1:111">
      <c r="DC2861" t="s">
        <v>2930</v>
      </c>
    </row>
    <row r="2862" spans="1:111">
      <c r="DC2862" t="s">
        <v>2931</v>
      </c>
    </row>
    <row r="2863" spans="1:111">
      <c r="DC2863" t="s">
        <v>2932</v>
      </c>
    </row>
    <row r="2864" spans="1:111">
      <c r="DC2864" t="s">
        <v>2933</v>
      </c>
    </row>
    <row r="2865" spans="1:111">
      <c r="DC2865" t="s">
        <v>2934</v>
      </c>
    </row>
    <row r="2866" spans="1:111">
      <c r="DC2866" t="s">
        <v>2935</v>
      </c>
    </row>
    <row r="2867" spans="1:111">
      <c r="DC2867" t="s">
        <v>2936</v>
      </c>
    </row>
    <row r="2868" spans="1:111">
      <c r="DC2868" t="s">
        <v>2937</v>
      </c>
    </row>
    <row r="2869" spans="1:111">
      <c r="DC2869" t="s">
        <v>2938</v>
      </c>
    </row>
    <row r="2870" spans="1:111">
      <c r="DC2870" t="s">
        <v>2939</v>
      </c>
    </row>
    <row r="2871" spans="1:111">
      <c r="DC2871" t="s">
        <v>2940</v>
      </c>
    </row>
    <row r="2872" spans="1:111">
      <c r="DC2872" t="s">
        <v>2941</v>
      </c>
    </row>
    <row r="2873" spans="1:111">
      <c r="DC2873" t="s">
        <v>2942</v>
      </c>
    </row>
    <row r="2874" spans="1:111">
      <c r="DC2874" t="s">
        <v>2943</v>
      </c>
    </row>
    <row r="2875" spans="1:111">
      <c r="DC2875" t="s">
        <v>2944</v>
      </c>
    </row>
    <row r="2876" spans="1:111">
      <c r="DC2876" t="s">
        <v>2945</v>
      </c>
    </row>
    <row r="2877" spans="1:111">
      <c r="DC2877" t="s">
        <v>2946</v>
      </c>
    </row>
    <row r="2878" spans="1:111">
      <c r="DC2878" t="s">
        <v>2947</v>
      </c>
    </row>
    <row r="2879" spans="1:111">
      <c r="DC2879" t="s">
        <v>2948</v>
      </c>
    </row>
    <row r="2880" spans="1:111">
      <c r="DC2880" t="s">
        <v>2949</v>
      </c>
    </row>
    <row r="2881" spans="1:111">
      <c r="DC2881" t="s">
        <v>2950</v>
      </c>
    </row>
    <row r="2882" spans="1:111">
      <c r="DC2882" t="s">
        <v>2951</v>
      </c>
    </row>
    <row r="2883" spans="1:111">
      <c r="DC2883" t="s">
        <v>2952</v>
      </c>
    </row>
    <row r="2884" spans="1:111">
      <c r="DC2884" t="s">
        <v>2953</v>
      </c>
    </row>
    <row r="2885" spans="1:111">
      <c r="DC2885" t="s">
        <v>2954</v>
      </c>
    </row>
    <row r="2886" spans="1:111">
      <c r="DC2886" t="s">
        <v>2955</v>
      </c>
    </row>
    <row r="2887" spans="1:111">
      <c r="DC2887" t="s">
        <v>2956</v>
      </c>
    </row>
    <row r="2888" spans="1:111">
      <c r="DC2888" t="s">
        <v>2957</v>
      </c>
    </row>
    <row r="2889" spans="1:111">
      <c r="DC2889" t="s">
        <v>2958</v>
      </c>
    </row>
    <row r="2890" spans="1:111">
      <c r="DC2890" t="s">
        <v>2959</v>
      </c>
    </row>
    <row r="2891" spans="1:111">
      <c r="DC2891" t="s">
        <v>2960</v>
      </c>
    </row>
    <row r="2892" spans="1:111">
      <c r="DC2892" t="s">
        <v>2961</v>
      </c>
    </row>
    <row r="2893" spans="1:111">
      <c r="DC2893" t="s">
        <v>2962</v>
      </c>
    </row>
    <row r="2894" spans="1:111">
      <c r="DC2894" t="s">
        <v>2963</v>
      </c>
    </row>
    <row r="2895" spans="1:111">
      <c r="DC2895" t="s">
        <v>2964</v>
      </c>
    </row>
    <row r="2896" spans="1:111">
      <c r="DC2896" t="s">
        <v>2965</v>
      </c>
    </row>
    <row r="2897" spans="1:111">
      <c r="DC2897" t="s">
        <v>2966</v>
      </c>
    </row>
    <row r="2898" spans="1:111">
      <c r="DC2898" t="s">
        <v>2967</v>
      </c>
    </row>
    <row r="2899" spans="1:111">
      <c r="DC2899" t="s">
        <v>2968</v>
      </c>
    </row>
    <row r="2900" spans="1:111">
      <c r="DC2900" t="s">
        <v>2969</v>
      </c>
    </row>
    <row r="2901" spans="1:111">
      <c r="DC2901" t="s">
        <v>2970</v>
      </c>
    </row>
    <row r="2902" spans="1:111">
      <c r="DC2902" t="s">
        <v>2971</v>
      </c>
    </row>
    <row r="2903" spans="1:111">
      <c r="DC2903" t="s">
        <v>2972</v>
      </c>
    </row>
    <row r="2904" spans="1:111">
      <c r="DC2904" t="s">
        <v>2973</v>
      </c>
    </row>
    <row r="2905" spans="1:111">
      <c r="DC2905" t="s">
        <v>2974</v>
      </c>
    </row>
    <row r="2906" spans="1:111">
      <c r="DC2906" t="s">
        <v>2975</v>
      </c>
    </row>
    <row r="2907" spans="1:111">
      <c r="DC2907" t="s">
        <v>2976</v>
      </c>
    </row>
    <row r="2908" spans="1:111">
      <c r="DC2908" t="s">
        <v>2977</v>
      </c>
    </row>
    <row r="2909" spans="1:111">
      <c r="DC2909" t="s">
        <v>2978</v>
      </c>
    </row>
    <row r="2910" spans="1:111">
      <c r="DC2910" t="s">
        <v>2979</v>
      </c>
    </row>
    <row r="2911" spans="1:111">
      <c r="DC2911" t="s">
        <v>2980</v>
      </c>
    </row>
    <row r="2912" spans="1:111">
      <c r="DC2912" t="s">
        <v>2981</v>
      </c>
    </row>
    <row r="2913" spans="1:111">
      <c r="DC2913" t="s">
        <v>2982</v>
      </c>
    </row>
    <row r="2914" spans="1:111">
      <c r="DC2914" t="s">
        <v>2983</v>
      </c>
    </row>
    <row r="2915" spans="1:111">
      <c r="DC2915" t="s">
        <v>2984</v>
      </c>
    </row>
    <row r="2916" spans="1:111">
      <c r="DC2916" t="s">
        <v>2985</v>
      </c>
    </row>
    <row r="2917" spans="1:111">
      <c r="DC2917" t="s">
        <v>2986</v>
      </c>
    </row>
    <row r="2918" spans="1:111">
      <c r="DC2918" t="s">
        <v>2987</v>
      </c>
    </row>
    <row r="2919" spans="1:111">
      <c r="DC2919" t="s">
        <v>2988</v>
      </c>
    </row>
    <row r="2920" spans="1:111">
      <c r="DC2920" t="s">
        <v>2989</v>
      </c>
    </row>
    <row r="2921" spans="1:111">
      <c r="DC2921" t="s">
        <v>2990</v>
      </c>
    </row>
    <row r="2922" spans="1:111">
      <c r="DC2922" t="s">
        <v>2991</v>
      </c>
    </row>
    <row r="2923" spans="1:111">
      <c r="DC2923" t="s">
        <v>2992</v>
      </c>
    </row>
    <row r="2924" spans="1:111">
      <c r="DC2924" t="s">
        <v>2993</v>
      </c>
    </row>
    <row r="2925" spans="1:111">
      <c r="DC2925" t="s">
        <v>2994</v>
      </c>
    </row>
    <row r="2926" spans="1:111">
      <c r="DC2926" t="s">
        <v>2995</v>
      </c>
    </row>
    <row r="2927" spans="1:111">
      <c r="DC2927" t="s">
        <v>2996</v>
      </c>
    </row>
    <row r="2928" spans="1:111">
      <c r="DC2928" t="s">
        <v>2997</v>
      </c>
    </row>
    <row r="2929" spans="1:111">
      <c r="DC2929" t="s">
        <v>2998</v>
      </c>
    </row>
    <row r="2930" spans="1:111">
      <c r="DC2930" t="s">
        <v>2999</v>
      </c>
    </row>
    <row r="2931" spans="1:111">
      <c r="DC2931" t="s">
        <v>3000</v>
      </c>
    </row>
    <row r="2932" spans="1:111">
      <c r="DC2932" t="s">
        <v>3001</v>
      </c>
    </row>
    <row r="2933" spans="1:111">
      <c r="DC2933" t="s">
        <v>3002</v>
      </c>
    </row>
    <row r="2934" spans="1:111">
      <c r="DC2934" t="s">
        <v>3003</v>
      </c>
    </row>
    <row r="2935" spans="1:111">
      <c r="DC2935" t="s">
        <v>3004</v>
      </c>
    </row>
    <row r="2936" spans="1:111">
      <c r="DC2936" t="s">
        <v>3005</v>
      </c>
    </row>
    <row r="2937" spans="1:111">
      <c r="DC2937" t="s">
        <v>3006</v>
      </c>
    </row>
    <row r="2938" spans="1:111">
      <c r="DC2938" t="s">
        <v>3007</v>
      </c>
    </row>
    <row r="2939" spans="1:111">
      <c r="DC2939" t="s">
        <v>3008</v>
      </c>
    </row>
    <row r="2940" spans="1:111">
      <c r="DC2940" t="s">
        <v>3009</v>
      </c>
    </row>
    <row r="2941" spans="1:111">
      <c r="DC2941" t="s">
        <v>3010</v>
      </c>
    </row>
    <row r="2942" spans="1:111">
      <c r="DC2942" t="s">
        <v>3011</v>
      </c>
    </row>
    <row r="2943" spans="1:111">
      <c r="DC2943" t="s">
        <v>3012</v>
      </c>
    </row>
    <row r="2944" spans="1:111">
      <c r="DC2944" t="s">
        <v>3013</v>
      </c>
    </row>
    <row r="2945" spans="1:111">
      <c r="DC2945" t="s">
        <v>3014</v>
      </c>
    </row>
    <row r="2946" spans="1:111">
      <c r="DC2946" t="s">
        <v>3015</v>
      </c>
    </row>
    <row r="2947" spans="1:111">
      <c r="DC2947" t="s">
        <v>3016</v>
      </c>
    </row>
    <row r="2948" spans="1:111">
      <c r="DC2948" t="s">
        <v>3017</v>
      </c>
    </row>
    <row r="2949" spans="1:111">
      <c r="DC2949" t="s">
        <v>3018</v>
      </c>
    </row>
    <row r="2950" spans="1:111">
      <c r="DC2950" t="s">
        <v>3019</v>
      </c>
    </row>
    <row r="2951" spans="1:111">
      <c r="DC2951" t="s">
        <v>3020</v>
      </c>
    </row>
    <row r="2952" spans="1:111">
      <c r="DC2952" t="s">
        <v>3021</v>
      </c>
    </row>
    <row r="2953" spans="1:111">
      <c r="DC2953" t="s">
        <v>3022</v>
      </c>
    </row>
    <row r="2954" spans="1:111">
      <c r="DC2954" t="s">
        <v>3023</v>
      </c>
    </row>
    <row r="2955" spans="1:111">
      <c r="DC2955" t="s">
        <v>3024</v>
      </c>
    </row>
    <row r="2956" spans="1:111">
      <c r="DC2956" t="s">
        <v>3025</v>
      </c>
    </row>
    <row r="2957" spans="1:111">
      <c r="DC2957" t="s">
        <v>3026</v>
      </c>
    </row>
    <row r="2958" spans="1:111">
      <c r="DC2958" t="s">
        <v>3027</v>
      </c>
    </row>
    <row r="2959" spans="1:111">
      <c r="DC2959" t="s">
        <v>3028</v>
      </c>
    </row>
    <row r="2960" spans="1:111">
      <c r="DC2960" t="s">
        <v>3029</v>
      </c>
    </row>
    <row r="2961" spans="1:111">
      <c r="DC2961" t="s">
        <v>3030</v>
      </c>
    </row>
    <row r="2962" spans="1:111">
      <c r="DC2962" t="s">
        <v>3031</v>
      </c>
    </row>
    <row r="2963" spans="1:111">
      <c r="DC2963" t="s">
        <v>3032</v>
      </c>
    </row>
    <row r="2964" spans="1:111">
      <c r="DC2964" t="s">
        <v>3033</v>
      </c>
    </row>
    <row r="2965" spans="1:111">
      <c r="DC2965" t="s">
        <v>3034</v>
      </c>
    </row>
    <row r="2966" spans="1:111">
      <c r="DC2966" t="s">
        <v>3035</v>
      </c>
    </row>
    <row r="2967" spans="1:111">
      <c r="DC2967" t="s">
        <v>3036</v>
      </c>
    </row>
    <row r="2968" spans="1:111">
      <c r="DC2968" t="s">
        <v>3037</v>
      </c>
    </row>
    <row r="2969" spans="1:111">
      <c r="DC2969" t="s">
        <v>3038</v>
      </c>
    </row>
    <row r="2970" spans="1:111">
      <c r="DC2970" t="s">
        <v>3039</v>
      </c>
    </row>
    <row r="2971" spans="1:111">
      <c r="DC2971" t="s">
        <v>3040</v>
      </c>
    </row>
    <row r="2972" spans="1:111">
      <c r="DC2972" t="s">
        <v>3041</v>
      </c>
    </row>
    <row r="2973" spans="1:111">
      <c r="DC2973" t="s">
        <v>3042</v>
      </c>
    </row>
    <row r="2974" spans="1:111">
      <c r="DC2974" t="s">
        <v>3043</v>
      </c>
    </row>
    <row r="2975" spans="1:111">
      <c r="DC2975" t="s">
        <v>3044</v>
      </c>
    </row>
    <row r="2976" spans="1:111">
      <c r="DC2976" t="s">
        <v>3045</v>
      </c>
    </row>
    <row r="2977" spans="1:111">
      <c r="DC2977" t="s">
        <v>3046</v>
      </c>
    </row>
    <row r="2978" spans="1:111">
      <c r="DC2978" t="s">
        <v>3047</v>
      </c>
    </row>
    <row r="2979" spans="1:111">
      <c r="DC2979" t="s">
        <v>3048</v>
      </c>
    </row>
    <row r="2980" spans="1:111">
      <c r="DC2980" t="s">
        <v>3049</v>
      </c>
    </row>
    <row r="2981" spans="1:111">
      <c r="DC2981" t="s">
        <v>3050</v>
      </c>
    </row>
    <row r="2982" spans="1:111">
      <c r="DC2982" t="s">
        <v>3051</v>
      </c>
    </row>
    <row r="2983" spans="1:111">
      <c r="DC2983" t="s">
        <v>3052</v>
      </c>
    </row>
    <row r="2984" spans="1:111">
      <c r="DC2984" t="s">
        <v>3053</v>
      </c>
    </row>
    <row r="2985" spans="1:111">
      <c r="DC2985" t="s">
        <v>3054</v>
      </c>
    </row>
    <row r="2986" spans="1:111">
      <c r="DC2986" t="s">
        <v>3055</v>
      </c>
    </row>
    <row r="2987" spans="1:111">
      <c r="DC2987" t="s">
        <v>3056</v>
      </c>
    </row>
    <row r="2988" spans="1:111">
      <c r="DC2988" t="s">
        <v>3057</v>
      </c>
    </row>
    <row r="2989" spans="1:111">
      <c r="DC2989" t="s">
        <v>3058</v>
      </c>
    </row>
    <row r="2990" spans="1:111">
      <c r="DC2990" t="s">
        <v>3059</v>
      </c>
    </row>
    <row r="2991" spans="1:111">
      <c r="DC2991" t="s">
        <v>3060</v>
      </c>
    </row>
    <row r="2992" spans="1:111">
      <c r="DC2992" t="s">
        <v>3061</v>
      </c>
    </row>
    <row r="2993" spans="1:111">
      <c r="DC2993" t="s">
        <v>3062</v>
      </c>
    </row>
    <row r="2994" spans="1:111">
      <c r="DC2994" t="s">
        <v>3063</v>
      </c>
    </row>
    <row r="2995" spans="1:111">
      <c r="DC2995" t="s">
        <v>3064</v>
      </c>
    </row>
    <row r="2996" spans="1:111">
      <c r="DC2996" t="s">
        <v>3065</v>
      </c>
    </row>
    <row r="2997" spans="1:111">
      <c r="DC2997" t="s">
        <v>3066</v>
      </c>
    </row>
    <row r="2998" spans="1:111">
      <c r="DC2998" t="s">
        <v>3067</v>
      </c>
    </row>
    <row r="2999" spans="1:111">
      <c r="DC2999" t="s">
        <v>3068</v>
      </c>
    </row>
    <row r="3000" spans="1:111">
      <c r="DC3000" t="s">
        <v>3069</v>
      </c>
    </row>
    <row r="3001" spans="1:111">
      <c r="DC3001" t="s">
        <v>3070</v>
      </c>
    </row>
    <row r="3002" spans="1:111">
      <c r="DC3002" t="s">
        <v>3071</v>
      </c>
    </row>
    <row r="3003" spans="1:111">
      <c r="DC3003" t="s">
        <v>3072</v>
      </c>
    </row>
    <row r="3004" spans="1:111">
      <c r="DC3004" t="s">
        <v>3073</v>
      </c>
    </row>
    <row r="3005" spans="1:111">
      <c r="DC3005" t="s">
        <v>3074</v>
      </c>
    </row>
    <row r="3006" spans="1:111">
      <c r="DC3006" t="s">
        <v>3075</v>
      </c>
    </row>
    <row r="3007" spans="1:111">
      <c r="DC3007" t="s">
        <v>3076</v>
      </c>
    </row>
    <row r="3008" spans="1:111">
      <c r="DC3008" t="s">
        <v>3077</v>
      </c>
    </row>
    <row r="3009" spans="1:111">
      <c r="DC3009" t="s">
        <v>3078</v>
      </c>
    </row>
    <row r="3010" spans="1:111">
      <c r="DC3010" t="s">
        <v>3079</v>
      </c>
    </row>
    <row r="3011" spans="1:111">
      <c r="DC3011" t="s">
        <v>3080</v>
      </c>
    </row>
    <row r="3012" spans="1:111">
      <c r="DC3012" t="s">
        <v>3081</v>
      </c>
    </row>
    <row r="3013" spans="1:111">
      <c r="DC3013" t="s">
        <v>3082</v>
      </c>
    </row>
    <row r="3014" spans="1:111">
      <c r="DC3014" t="s">
        <v>3083</v>
      </c>
    </row>
    <row r="3015" spans="1:111">
      <c r="DC3015" t="s">
        <v>3084</v>
      </c>
    </row>
    <row r="3016" spans="1:111">
      <c r="DC3016" t="s">
        <v>3085</v>
      </c>
    </row>
    <row r="3017" spans="1:111">
      <c r="DC3017" t="s">
        <v>3086</v>
      </c>
    </row>
    <row r="3018" spans="1:111">
      <c r="DC3018" t="s">
        <v>3087</v>
      </c>
    </row>
    <row r="3019" spans="1:111">
      <c r="DC3019" t="s">
        <v>3088</v>
      </c>
    </row>
    <row r="3020" spans="1:111">
      <c r="DC3020" t="s">
        <v>3089</v>
      </c>
    </row>
    <row r="3021" spans="1:111">
      <c r="DC3021" t="s">
        <v>3090</v>
      </c>
    </row>
    <row r="3022" spans="1:111">
      <c r="DC3022" t="s">
        <v>3091</v>
      </c>
    </row>
    <row r="3023" spans="1:111">
      <c r="DC3023" t="s">
        <v>3092</v>
      </c>
    </row>
    <row r="3024" spans="1:111">
      <c r="DC3024" t="s">
        <v>3093</v>
      </c>
    </row>
    <row r="3025" spans="1:111">
      <c r="DC3025" t="s">
        <v>3094</v>
      </c>
    </row>
    <row r="3026" spans="1:111">
      <c r="DC3026" t="s">
        <v>3095</v>
      </c>
    </row>
    <row r="3027" spans="1:111">
      <c r="DC3027" t="s">
        <v>3096</v>
      </c>
    </row>
    <row r="3028" spans="1:111">
      <c r="DC3028" t="s">
        <v>3097</v>
      </c>
    </row>
    <row r="3029" spans="1:111">
      <c r="DC3029" t="s">
        <v>3098</v>
      </c>
    </row>
    <row r="3030" spans="1:111">
      <c r="DC3030" t="s">
        <v>3099</v>
      </c>
    </row>
    <row r="3031" spans="1:111">
      <c r="DC3031" t="s">
        <v>3100</v>
      </c>
    </row>
    <row r="3032" spans="1:111">
      <c r="DC3032" t="s">
        <v>3101</v>
      </c>
    </row>
    <row r="3033" spans="1:111">
      <c r="DC3033" t="s">
        <v>3102</v>
      </c>
    </row>
    <row r="3034" spans="1:111">
      <c r="DC3034" t="s">
        <v>3103</v>
      </c>
    </row>
    <row r="3035" spans="1:111">
      <c r="DC3035" t="s">
        <v>3104</v>
      </c>
    </row>
    <row r="3036" spans="1:111">
      <c r="DC3036" t="s">
        <v>3105</v>
      </c>
    </row>
    <row r="3037" spans="1:111">
      <c r="DC3037" t="s">
        <v>3106</v>
      </c>
    </row>
    <row r="3038" spans="1:111">
      <c r="DC3038" t="s">
        <v>3107</v>
      </c>
    </row>
    <row r="3039" spans="1:111">
      <c r="DC3039" t="s">
        <v>3108</v>
      </c>
    </row>
    <row r="3040" spans="1:111">
      <c r="DC3040" t="s">
        <v>3109</v>
      </c>
    </row>
    <row r="3041" spans="1:111">
      <c r="DC3041" t="s">
        <v>3110</v>
      </c>
    </row>
    <row r="3042" spans="1:111">
      <c r="DC3042" t="s">
        <v>3111</v>
      </c>
    </row>
    <row r="3043" spans="1:111">
      <c r="DC3043" t="s">
        <v>3112</v>
      </c>
    </row>
    <row r="3044" spans="1:111">
      <c r="DC3044" t="s">
        <v>3113</v>
      </c>
    </row>
    <row r="3045" spans="1:111">
      <c r="DC3045" t="s">
        <v>3114</v>
      </c>
    </row>
    <row r="3046" spans="1:111">
      <c r="DC3046" t="s">
        <v>3115</v>
      </c>
    </row>
    <row r="3047" spans="1:111">
      <c r="DC3047" t="s">
        <v>3116</v>
      </c>
    </row>
    <row r="3048" spans="1:111">
      <c r="DC3048" t="s">
        <v>3117</v>
      </c>
    </row>
    <row r="3049" spans="1:111">
      <c r="DC3049" t="s">
        <v>3118</v>
      </c>
    </row>
    <row r="3050" spans="1:111">
      <c r="DC3050" t="s">
        <v>3119</v>
      </c>
    </row>
    <row r="3051" spans="1:111">
      <c r="DC3051" t="s">
        <v>3120</v>
      </c>
    </row>
    <row r="3052" spans="1:111">
      <c r="DC3052" t="s">
        <v>3121</v>
      </c>
    </row>
    <row r="3053" spans="1:111">
      <c r="DC3053" t="s">
        <v>3122</v>
      </c>
    </row>
    <row r="3054" spans="1:111">
      <c r="DC3054" t="s">
        <v>3123</v>
      </c>
    </row>
    <row r="3055" spans="1:111">
      <c r="DC3055" t="s">
        <v>3124</v>
      </c>
    </row>
    <row r="3056" spans="1:111">
      <c r="DC3056" t="s">
        <v>3125</v>
      </c>
    </row>
    <row r="3057" spans="1:111">
      <c r="DC3057" t="s">
        <v>3126</v>
      </c>
    </row>
    <row r="3058" spans="1:111">
      <c r="DC3058" t="s">
        <v>3127</v>
      </c>
    </row>
    <row r="3059" spans="1:111">
      <c r="DC3059" t="s">
        <v>3128</v>
      </c>
    </row>
    <row r="3060" spans="1:111">
      <c r="DC3060" t="s">
        <v>3129</v>
      </c>
    </row>
    <row r="3061" spans="1:111">
      <c r="DC3061" t="s">
        <v>3130</v>
      </c>
    </row>
    <row r="3062" spans="1:111">
      <c r="DC3062" t="s">
        <v>3131</v>
      </c>
    </row>
    <row r="3063" spans="1:111">
      <c r="DC3063" t="s">
        <v>3132</v>
      </c>
    </row>
    <row r="3064" spans="1:111">
      <c r="DC3064" t="s">
        <v>3133</v>
      </c>
    </row>
    <row r="3065" spans="1:111">
      <c r="DC3065" t="s">
        <v>3134</v>
      </c>
    </row>
    <row r="3066" spans="1:111">
      <c r="DC3066" t="s">
        <v>3135</v>
      </c>
    </row>
    <row r="3067" spans="1:111">
      <c r="DC3067" t="s">
        <v>3136</v>
      </c>
    </row>
    <row r="3068" spans="1:111">
      <c r="DC3068" t="s">
        <v>3137</v>
      </c>
    </row>
    <row r="3069" spans="1:111">
      <c r="DC3069" t="s">
        <v>3138</v>
      </c>
    </row>
    <row r="3070" spans="1:111">
      <c r="DC3070" t="s">
        <v>3139</v>
      </c>
    </row>
    <row r="3071" spans="1:111">
      <c r="DC3071" t="s">
        <v>3140</v>
      </c>
    </row>
    <row r="3072" spans="1:111">
      <c r="DC3072" t="s">
        <v>3141</v>
      </c>
    </row>
    <row r="3073" spans="1:111">
      <c r="DC3073" t="s">
        <v>3142</v>
      </c>
    </row>
    <row r="3074" spans="1:111">
      <c r="DC3074" t="s">
        <v>3143</v>
      </c>
    </row>
    <row r="3075" spans="1:111">
      <c r="DC3075" t="s">
        <v>3144</v>
      </c>
    </row>
    <row r="3076" spans="1:111">
      <c r="DC3076" t="s">
        <v>3145</v>
      </c>
    </row>
    <row r="3077" spans="1:111">
      <c r="DC3077" t="s">
        <v>3146</v>
      </c>
    </row>
    <row r="3078" spans="1:111">
      <c r="DC3078" t="s">
        <v>3147</v>
      </c>
    </row>
    <row r="3079" spans="1:111">
      <c r="DC3079" t="s">
        <v>3148</v>
      </c>
    </row>
    <row r="3080" spans="1:111">
      <c r="DC3080" t="s">
        <v>3149</v>
      </c>
    </row>
    <row r="3081" spans="1:111">
      <c r="DC3081" t="s">
        <v>3150</v>
      </c>
    </row>
    <row r="3082" spans="1:111">
      <c r="DC3082" t="s">
        <v>3151</v>
      </c>
    </row>
    <row r="3083" spans="1:111">
      <c r="DC3083" t="s">
        <v>3152</v>
      </c>
    </row>
    <row r="3084" spans="1:111">
      <c r="DC3084" t="s">
        <v>3153</v>
      </c>
    </row>
    <row r="3085" spans="1:111">
      <c r="DC3085" t="s">
        <v>3153</v>
      </c>
    </row>
    <row r="3086" spans="1:111">
      <c r="DC3086" t="s">
        <v>3154</v>
      </c>
    </row>
    <row r="3087" spans="1:111">
      <c r="DC3087" t="s">
        <v>3155</v>
      </c>
    </row>
    <row r="3088" spans="1:111">
      <c r="DC3088" t="s">
        <v>3156</v>
      </c>
    </row>
    <row r="3089" spans="1:111">
      <c r="DC3089" t="s">
        <v>3157</v>
      </c>
    </row>
    <row r="3090" spans="1:111">
      <c r="DC3090" t="s">
        <v>3158</v>
      </c>
    </row>
    <row r="3091" spans="1:111">
      <c r="DC3091" t="s">
        <v>3159</v>
      </c>
    </row>
    <row r="3092" spans="1:111">
      <c r="DC3092" t="s">
        <v>3160</v>
      </c>
    </row>
    <row r="3093" spans="1:111">
      <c r="DC3093" t="s">
        <v>3161</v>
      </c>
    </row>
    <row r="3094" spans="1:111">
      <c r="DC3094" t="s">
        <v>3162</v>
      </c>
    </row>
    <row r="3095" spans="1:111">
      <c r="DC3095" t="s">
        <v>3163</v>
      </c>
    </row>
    <row r="3096" spans="1:111">
      <c r="DC3096" t="s">
        <v>3164</v>
      </c>
    </row>
    <row r="3097" spans="1:111">
      <c r="DC3097" t="s">
        <v>3165</v>
      </c>
    </row>
    <row r="3098" spans="1:111">
      <c r="DC3098" t="s">
        <v>3166</v>
      </c>
    </row>
    <row r="3099" spans="1:111">
      <c r="DC3099" t="s">
        <v>3167</v>
      </c>
    </row>
    <row r="3100" spans="1:111">
      <c r="DC3100" t="s">
        <v>3168</v>
      </c>
    </row>
    <row r="3101" spans="1:111">
      <c r="DC3101" t="s">
        <v>3169</v>
      </c>
    </row>
    <row r="3102" spans="1:111">
      <c r="DC3102" t="s">
        <v>3170</v>
      </c>
    </row>
    <row r="3103" spans="1:111">
      <c r="DC3103" t="s">
        <v>3171</v>
      </c>
    </row>
    <row r="3104" spans="1:111">
      <c r="DC3104" t="s">
        <v>3172</v>
      </c>
    </row>
    <row r="3105" spans="1:111">
      <c r="DC3105" t="s">
        <v>3173</v>
      </c>
    </row>
    <row r="3106" spans="1:111">
      <c r="DC3106" t="s">
        <v>3174</v>
      </c>
    </row>
    <row r="3107" spans="1:111">
      <c r="DC3107" t="s">
        <v>3175</v>
      </c>
    </row>
    <row r="3108" spans="1:111">
      <c r="DC3108" t="s">
        <v>3176</v>
      </c>
    </row>
    <row r="3109" spans="1:111">
      <c r="DC3109" t="s">
        <v>3177</v>
      </c>
    </row>
    <row r="3110" spans="1:111">
      <c r="DC3110" t="s">
        <v>3178</v>
      </c>
    </row>
    <row r="3111" spans="1:111">
      <c r="DC3111" t="s">
        <v>3179</v>
      </c>
    </row>
    <row r="3112" spans="1:111">
      <c r="DC3112" t="s">
        <v>3180</v>
      </c>
    </row>
    <row r="3113" spans="1:111">
      <c r="DC3113" t="s">
        <v>3181</v>
      </c>
    </row>
    <row r="3114" spans="1:111">
      <c r="DC3114" t="s">
        <v>3182</v>
      </c>
    </row>
    <row r="3115" spans="1:111">
      <c r="DC3115" t="s">
        <v>3183</v>
      </c>
    </row>
    <row r="3116" spans="1:111">
      <c r="DC3116" t="s">
        <v>3184</v>
      </c>
    </row>
    <row r="3117" spans="1:111">
      <c r="DC3117" t="s">
        <v>3185</v>
      </c>
    </row>
    <row r="3118" spans="1:111">
      <c r="DC3118" t="s">
        <v>3186</v>
      </c>
    </row>
    <row r="3119" spans="1:111">
      <c r="DC3119" t="s">
        <v>3187</v>
      </c>
    </row>
    <row r="3120" spans="1:111">
      <c r="DC3120" t="s">
        <v>3188</v>
      </c>
    </row>
    <row r="3121" spans="1:111">
      <c r="DC3121" t="s">
        <v>3189</v>
      </c>
    </row>
    <row r="3122" spans="1:111">
      <c r="DC3122" t="s">
        <v>3190</v>
      </c>
    </row>
    <row r="3123" spans="1:111">
      <c r="DC3123" t="s">
        <v>3191</v>
      </c>
    </row>
    <row r="3124" spans="1:111">
      <c r="DC3124" t="s">
        <v>3192</v>
      </c>
    </row>
    <row r="3125" spans="1:111">
      <c r="DC3125" t="s">
        <v>3193</v>
      </c>
    </row>
    <row r="3126" spans="1:111">
      <c r="DC3126" t="s">
        <v>3194</v>
      </c>
    </row>
    <row r="3127" spans="1:111">
      <c r="DC3127" t="s">
        <v>3195</v>
      </c>
    </row>
    <row r="3128" spans="1:111">
      <c r="DC3128" t="s">
        <v>3196</v>
      </c>
    </row>
    <row r="3129" spans="1:111">
      <c r="DC3129" t="s">
        <v>3197</v>
      </c>
    </row>
    <row r="3130" spans="1:111">
      <c r="DC3130" t="s">
        <v>3198</v>
      </c>
    </row>
    <row r="3131" spans="1:111">
      <c r="DC3131" t="s">
        <v>3199</v>
      </c>
    </row>
    <row r="3132" spans="1:111">
      <c r="DC3132" t="s">
        <v>3200</v>
      </c>
    </row>
    <row r="3133" spans="1:111">
      <c r="DC3133" t="s">
        <v>3201</v>
      </c>
    </row>
    <row r="3134" spans="1:111">
      <c r="DC3134" t="s">
        <v>3202</v>
      </c>
    </row>
    <row r="3135" spans="1:111">
      <c r="DC3135" t="s">
        <v>3203</v>
      </c>
    </row>
    <row r="3136" spans="1:111">
      <c r="DC3136" t="s">
        <v>3204</v>
      </c>
    </row>
    <row r="3137" spans="1:111">
      <c r="DC3137" t="s">
        <v>3205</v>
      </c>
    </row>
    <row r="3138" spans="1:111">
      <c r="DC3138" t="s">
        <v>3206</v>
      </c>
    </row>
    <row r="3139" spans="1:111">
      <c r="DC3139" t="s">
        <v>3207</v>
      </c>
    </row>
    <row r="3140" spans="1:111">
      <c r="DC3140" t="s">
        <v>3208</v>
      </c>
    </row>
    <row r="3141" spans="1:111">
      <c r="DC3141" t="s">
        <v>3209</v>
      </c>
    </row>
    <row r="3142" spans="1:111">
      <c r="DC3142" t="s">
        <v>3210</v>
      </c>
    </row>
    <row r="3143" spans="1:111">
      <c r="DC3143" t="s">
        <v>3211</v>
      </c>
    </row>
    <row r="3144" spans="1:111">
      <c r="DC3144" t="s">
        <v>3212</v>
      </c>
    </row>
    <row r="3145" spans="1:111">
      <c r="DC3145" t="s">
        <v>3213</v>
      </c>
    </row>
    <row r="3146" spans="1:111">
      <c r="DC3146" t="s">
        <v>3214</v>
      </c>
    </row>
    <row r="3147" spans="1:111">
      <c r="DC3147" t="s">
        <v>3215</v>
      </c>
    </row>
    <row r="3148" spans="1:111">
      <c r="DC3148" t="s">
        <v>3216</v>
      </c>
    </row>
    <row r="3149" spans="1:111">
      <c r="DC3149" t="s">
        <v>3217</v>
      </c>
    </row>
    <row r="3150" spans="1:111">
      <c r="DC3150" t="s">
        <v>3218</v>
      </c>
    </row>
    <row r="3151" spans="1:111">
      <c r="DC3151" t="s">
        <v>3219</v>
      </c>
    </row>
    <row r="3152" spans="1:111">
      <c r="DC3152" t="s">
        <v>3220</v>
      </c>
    </row>
    <row r="3153" spans="1:111">
      <c r="DC3153" t="s">
        <v>3221</v>
      </c>
    </row>
    <row r="3154" spans="1:111">
      <c r="DC3154" t="s">
        <v>3222</v>
      </c>
    </row>
    <row r="3155" spans="1:111">
      <c r="DC3155" t="s">
        <v>3223</v>
      </c>
    </row>
    <row r="3156" spans="1:111">
      <c r="DC3156" t="s">
        <v>3224</v>
      </c>
    </row>
    <row r="3157" spans="1:111">
      <c r="DC3157" t="s">
        <v>3225</v>
      </c>
    </row>
    <row r="3158" spans="1:111">
      <c r="DC3158" t="s">
        <v>3226</v>
      </c>
    </row>
    <row r="3159" spans="1:111">
      <c r="DC3159" t="s">
        <v>3227</v>
      </c>
    </row>
    <row r="3160" spans="1:111">
      <c r="DC3160" t="s">
        <v>3228</v>
      </c>
    </row>
    <row r="3161" spans="1:111">
      <c r="DC3161" t="s">
        <v>3229</v>
      </c>
    </row>
    <row r="3162" spans="1:111">
      <c r="DC3162" t="s">
        <v>3230</v>
      </c>
    </row>
    <row r="3163" spans="1:111">
      <c r="DC3163" t="s">
        <v>3231</v>
      </c>
    </row>
    <row r="3164" spans="1:111">
      <c r="DC3164" t="s">
        <v>3232</v>
      </c>
    </row>
    <row r="3165" spans="1:111">
      <c r="DC3165" t="s">
        <v>3233</v>
      </c>
    </row>
    <row r="3166" spans="1:111">
      <c r="DC3166" t="s">
        <v>3234</v>
      </c>
    </row>
    <row r="3167" spans="1:111">
      <c r="DC3167" t="s">
        <v>3235</v>
      </c>
    </row>
    <row r="3168" spans="1:111">
      <c r="DC3168" t="s">
        <v>3236</v>
      </c>
    </row>
    <row r="3169" spans="1:111">
      <c r="DC3169" t="s">
        <v>3237</v>
      </c>
    </row>
    <row r="3170" spans="1:111">
      <c r="DC3170" t="s">
        <v>3238</v>
      </c>
    </row>
    <row r="3171" spans="1:111">
      <c r="DC3171" t="s">
        <v>3239</v>
      </c>
    </row>
    <row r="3172" spans="1:111">
      <c r="DC3172" t="s">
        <v>3240</v>
      </c>
    </row>
    <row r="3173" spans="1:111">
      <c r="DC3173" t="s">
        <v>3241</v>
      </c>
    </row>
    <row r="3174" spans="1:111">
      <c r="DC3174" t="s">
        <v>3242</v>
      </c>
    </row>
    <row r="3175" spans="1:111">
      <c r="DC3175" t="s">
        <v>3243</v>
      </c>
    </row>
    <row r="3176" spans="1:111">
      <c r="DC3176" t="s">
        <v>3244</v>
      </c>
    </row>
    <row r="3177" spans="1:111">
      <c r="DC3177" t="s">
        <v>3245</v>
      </c>
    </row>
    <row r="3178" spans="1:111">
      <c r="DC3178" t="s">
        <v>3246</v>
      </c>
    </row>
    <row r="3179" spans="1:111">
      <c r="DC3179" t="s">
        <v>3247</v>
      </c>
    </row>
    <row r="3180" spans="1:111">
      <c r="DC3180" t="s">
        <v>3248</v>
      </c>
    </row>
    <row r="3181" spans="1:111">
      <c r="DC3181" t="s">
        <v>3249</v>
      </c>
    </row>
    <row r="3182" spans="1:111">
      <c r="DC3182" t="s">
        <v>3250</v>
      </c>
    </row>
    <row r="3183" spans="1:111">
      <c r="DC3183" t="s">
        <v>3251</v>
      </c>
    </row>
    <row r="3184" spans="1:111">
      <c r="DC3184" t="s">
        <v>3252</v>
      </c>
    </row>
    <row r="3185" spans="1:111">
      <c r="DC3185" t="s">
        <v>3253</v>
      </c>
    </row>
    <row r="3186" spans="1:111">
      <c r="DC3186" t="s">
        <v>3254</v>
      </c>
    </row>
    <row r="3187" spans="1:111">
      <c r="DC3187" t="s">
        <v>3255</v>
      </c>
    </row>
    <row r="3188" spans="1:111">
      <c r="DC3188" t="s">
        <v>3256</v>
      </c>
    </row>
    <row r="3189" spans="1:111">
      <c r="DC3189" t="s">
        <v>3257</v>
      </c>
    </row>
    <row r="3190" spans="1:111">
      <c r="DC3190" t="s">
        <v>3258</v>
      </c>
    </row>
    <row r="3191" spans="1:111">
      <c r="DC3191" t="s">
        <v>3259</v>
      </c>
    </row>
    <row r="3192" spans="1:111">
      <c r="DC3192" t="s">
        <v>3260</v>
      </c>
    </row>
    <row r="3193" spans="1:111">
      <c r="DC3193" t="s">
        <v>3261</v>
      </c>
    </row>
    <row r="3194" spans="1:111">
      <c r="DC3194" t="s">
        <v>3262</v>
      </c>
    </row>
    <row r="3195" spans="1:111">
      <c r="DC3195" t="s">
        <v>3263</v>
      </c>
    </row>
    <row r="3196" spans="1:111">
      <c r="DC3196" t="s">
        <v>3264</v>
      </c>
    </row>
    <row r="3197" spans="1:111">
      <c r="DC3197" t="s">
        <v>3265</v>
      </c>
    </row>
    <row r="3198" spans="1:111">
      <c r="DC3198" t="s">
        <v>3266</v>
      </c>
    </row>
    <row r="3199" spans="1:111">
      <c r="DC3199" t="s">
        <v>3267</v>
      </c>
    </row>
    <row r="3200" spans="1:111">
      <c r="DC3200" t="s">
        <v>3268</v>
      </c>
    </row>
    <row r="3201" spans="1:111">
      <c r="DC3201" t="s">
        <v>3269</v>
      </c>
    </row>
    <row r="3202" spans="1:111">
      <c r="DC3202" t="s">
        <v>3270</v>
      </c>
    </row>
    <row r="3203" spans="1:111">
      <c r="DC3203" t="s">
        <v>3271</v>
      </c>
    </row>
    <row r="3204" spans="1:111">
      <c r="DC3204" t="s">
        <v>3272</v>
      </c>
    </row>
    <row r="3205" spans="1:111">
      <c r="DC3205" t="s">
        <v>3273</v>
      </c>
    </row>
    <row r="3206" spans="1:111">
      <c r="DC3206" t="s">
        <v>3274</v>
      </c>
    </row>
    <row r="3207" spans="1:111">
      <c r="DC3207" t="s">
        <v>3275</v>
      </c>
    </row>
    <row r="3208" spans="1:111">
      <c r="DC3208" t="s">
        <v>3276</v>
      </c>
    </row>
    <row r="3209" spans="1:111">
      <c r="DC3209" t="s">
        <v>3277</v>
      </c>
    </row>
    <row r="3210" spans="1:111">
      <c r="DC3210" t="s">
        <v>3278</v>
      </c>
    </row>
    <row r="3211" spans="1:111">
      <c r="DC3211" t="s">
        <v>3279</v>
      </c>
    </row>
    <row r="3212" spans="1:111">
      <c r="DC3212" t="s">
        <v>3280</v>
      </c>
    </row>
    <row r="3213" spans="1:111">
      <c r="DC3213" t="s">
        <v>3281</v>
      </c>
    </row>
    <row r="3214" spans="1:111">
      <c r="DC3214" t="s">
        <v>3282</v>
      </c>
    </row>
    <row r="3215" spans="1:111">
      <c r="DC3215" t="s">
        <v>3283</v>
      </c>
    </row>
    <row r="3216" spans="1:111">
      <c r="DC3216" t="s">
        <v>3284</v>
      </c>
    </row>
    <row r="3217" spans="1:111">
      <c r="DC3217" t="s">
        <v>3285</v>
      </c>
    </row>
    <row r="3218" spans="1:111">
      <c r="DC3218" t="s">
        <v>3286</v>
      </c>
    </row>
    <row r="3219" spans="1:111">
      <c r="DC3219" t="s">
        <v>3287</v>
      </c>
    </row>
    <row r="3220" spans="1:111">
      <c r="DC3220" t="s">
        <v>3288</v>
      </c>
    </row>
    <row r="3221" spans="1:111">
      <c r="DC3221" t="s">
        <v>3289</v>
      </c>
    </row>
    <row r="3222" spans="1:111">
      <c r="DC3222" t="s">
        <v>3290</v>
      </c>
    </row>
    <row r="3223" spans="1:111">
      <c r="DC3223" t="s">
        <v>3291</v>
      </c>
    </row>
    <row r="3224" spans="1:111">
      <c r="DC3224" t="s">
        <v>3292</v>
      </c>
    </row>
    <row r="3225" spans="1:111">
      <c r="DC3225" t="s">
        <v>3293</v>
      </c>
    </row>
    <row r="3226" spans="1:111">
      <c r="DC3226" t="s">
        <v>3294</v>
      </c>
    </row>
    <row r="3227" spans="1:111">
      <c r="DC3227" t="s">
        <v>3295</v>
      </c>
    </row>
    <row r="3228" spans="1:111">
      <c r="DC3228" t="s">
        <v>3296</v>
      </c>
    </row>
    <row r="3229" spans="1:111">
      <c r="DC3229" t="s">
        <v>3297</v>
      </c>
    </row>
    <row r="3230" spans="1:111">
      <c r="DC3230" t="s">
        <v>3298</v>
      </c>
    </row>
    <row r="3231" spans="1:111">
      <c r="DC3231" t="s">
        <v>3299</v>
      </c>
    </row>
    <row r="3232" spans="1:111">
      <c r="DC3232" t="s">
        <v>3300</v>
      </c>
    </row>
    <row r="3233" spans="1:111">
      <c r="DC3233" t="s">
        <v>3301</v>
      </c>
    </row>
    <row r="3234" spans="1:111">
      <c r="DC3234" t="s">
        <v>3302</v>
      </c>
    </row>
    <row r="3235" spans="1:111">
      <c r="DC3235" t="s">
        <v>3303</v>
      </c>
    </row>
    <row r="3236" spans="1:111">
      <c r="DC3236" t="s">
        <v>3304</v>
      </c>
    </row>
    <row r="3237" spans="1:111">
      <c r="DC3237" t="s">
        <v>3305</v>
      </c>
    </row>
    <row r="3238" spans="1:111">
      <c r="DC3238" t="s">
        <v>3306</v>
      </c>
    </row>
    <row r="3239" spans="1:111">
      <c r="DC3239" t="s">
        <v>3307</v>
      </c>
    </row>
    <row r="3240" spans="1:111">
      <c r="DC3240" t="s">
        <v>3308</v>
      </c>
    </row>
    <row r="3241" spans="1:111">
      <c r="DC3241" t="s">
        <v>3309</v>
      </c>
    </row>
    <row r="3242" spans="1:111">
      <c r="DC3242" t="s">
        <v>3310</v>
      </c>
    </row>
    <row r="3243" spans="1:111">
      <c r="DC3243" t="s">
        <v>3311</v>
      </c>
    </row>
    <row r="3244" spans="1:111">
      <c r="DC3244" t="s">
        <v>3312</v>
      </c>
    </row>
    <row r="3245" spans="1:111">
      <c r="DC3245" t="s">
        <v>3313</v>
      </c>
    </row>
    <row r="3246" spans="1:111">
      <c r="DC3246" t="s">
        <v>3314</v>
      </c>
    </row>
    <row r="3247" spans="1:111">
      <c r="DC3247" t="s">
        <v>3315</v>
      </c>
    </row>
    <row r="3248" spans="1:111">
      <c r="DC3248" t="s">
        <v>3316</v>
      </c>
    </row>
    <row r="3249" spans="1:111">
      <c r="DC3249" t="s">
        <v>3317</v>
      </c>
    </row>
    <row r="3250" spans="1:111">
      <c r="DC3250" t="s">
        <v>3318</v>
      </c>
    </row>
    <row r="3251" spans="1:111">
      <c r="DC3251" t="s">
        <v>3319</v>
      </c>
    </row>
    <row r="3252" spans="1:111">
      <c r="DC3252" t="s">
        <v>3320</v>
      </c>
    </row>
    <row r="3253" spans="1:111">
      <c r="DC3253" t="s">
        <v>3321</v>
      </c>
    </row>
    <row r="3254" spans="1:111">
      <c r="DC3254" t="s">
        <v>3322</v>
      </c>
    </row>
    <row r="3255" spans="1:111">
      <c r="DC3255" t="s">
        <v>3323</v>
      </c>
    </row>
    <row r="3256" spans="1:111">
      <c r="DC3256" t="s">
        <v>3324</v>
      </c>
    </row>
    <row r="3257" spans="1:111">
      <c r="DC3257" t="s">
        <v>3325</v>
      </c>
    </row>
    <row r="3258" spans="1:111">
      <c r="DC3258" t="s">
        <v>3326</v>
      </c>
    </row>
    <row r="3259" spans="1:111">
      <c r="DC3259" t="s">
        <v>3327</v>
      </c>
    </row>
    <row r="3260" spans="1:111">
      <c r="DC3260" t="s">
        <v>3328</v>
      </c>
    </row>
    <row r="3261" spans="1:111">
      <c r="DC3261" t="s">
        <v>3329</v>
      </c>
    </row>
    <row r="3262" spans="1:111">
      <c r="DC3262" t="s">
        <v>3330</v>
      </c>
    </row>
    <row r="3263" spans="1:111">
      <c r="DC3263" t="s">
        <v>3331</v>
      </c>
    </row>
    <row r="3264" spans="1:111">
      <c r="DC3264" t="s">
        <v>3332</v>
      </c>
    </row>
    <row r="3265" spans="1:111">
      <c r="DC3265" t="s">
        <v>3333</v>
      </c>
    </row>
    <row r="3266" spans="1:111">
      <c r="DC3266" t="s">
        <v>3334</v>
      </c>
    </row>
    <row r="3267" spans="1:111">
      <c r="DC3267" t="s">
        <v>3335</v>
      </c>
    </row>
    <row r="3268" spans="1:111">
      <c r="DC3268" t="s">
        <v>3336</v>
      </c>
    </row>
    <row r="3269" spans="1:111">
      <c r="DC3269" t="s">
        <v>3337</v>
      </c>
    </row>
    <row r="3270" spans="1:111">
      <c r="DC3270" t="s">
        <v>3338</v>
      </c>
    </row>
    <row r="3271" spans="1:111">
      <c r="DC3271" t="s">
        <v>3339</v>
      </c>
    </row>
    <row r="3272" spans="1:111">
      <c r="DC3272" t="s">
        <v>3340</v>
      </c>
    </row>
    <row r="3273" spans="1:111">
      <c r="DC3273" t="s">
        <v>3341</v>
      </c>
    </row>
    <row r="3274" spans="1:111">
      <c r="DC3274" t="s">
        <v>3342</v>
      </c>
    </row>
    <row r="3275" spans="1:111">
      <c r="DC3275" t="s">
        <v>3343</v>
      </c>
    </row>
    <row r="3276" spans="1:111">
      <c r="DC3276" t="s">
        <v>3344</v>
      </c>
    </row>
    <row r="3277" spans="1:111">
      <c r="DC3277" t="s">
        <v>3345</v>
      </c>
    </row>
    <row r="3278" spans="1:111">
      <c r="DC3278" t="s">
        <v>3346</v>
      </c>
    </row>
    <row r="3279" spans="1:111">
      <c r="DC3279" t="s">
        <v>3347</v>
      </c>
    </row>
    <row r="3280" spans="1:111">
      <c r="DC3280" t="s">
        <v>3348</v>
      </c>
    </row>
    <row r="3281" spans="1:111">
      <c r="DC3281" t="s">
        <v>3349</v>
      </c>
    </row>
    <row r="3282" spans="1:111">
      <c r="DC3282" t="s">
        <v>3350</v>
      </c>
    </row>
    <row r="3283" spans="1:111">
      <c r="DC3283" t="s">
        <v>3351</v>
      </c>
    </row>
    <row r="3284" spans="1:111">
      <c r="DC3284" t="s">
        <v>3352</v>
      </c>
    </row>
    <row r="3285" spans="1:111">
      <c r="DC3285" t="s">
        <v>3353</v>
      </c>
    </row>
    <row r="3286" spans="1:111">
      <c r="DC3286" t="s">
        <v>3354</v>
      </c>
    </row>
    <row r="3287" spans="1:111">
      <c r="DC3287" t="s">
        <v>3355</v>
      </c>
    </row>
    <row r="3288" spans="1:111">
      <c r="DC3288" t="s">
        <v>3356</v>
      </c>
    </row>
    <row r="3289" spans="1:111">
      <c r="DC3289" t="s">
        <v>3357</v>
      </c>
    </row>
    <row r="3290" spans="1:111">
      <c r="DC3290" t="s">
        <v>3358</v>
      </c>
    </row>
    <row r="3291" spans="1:111">
      <c r="DC3291" t="s">
        <v>3359</v>
      </c>
    </row>
    <row r="3292" spans="1:111">
      <c r="DC3292" t="s">
        <v>3360</v>
      </c>
    </row>
    <row r="3293" spans="1:111">
      <c r="DC3293" t="s">
        <v>3361</v>
      </c>
    </row>
    <row r="3294" spans="1:111">
      <c r="DC3294" t="s">
        <v>3362</v>
      </c>
    </row>
    <row r="3295" spans="1:111">
      <c r="DC3295" t="s">
        <v>3363</v>
      </c>
    </row>
    <row r="3296" spans="1:111">
      <c r="DC3296" t="s">
        <v>3364</v>
      </c>
    </row>
    <row r="3297" spans="1:111">
      <c r="DC3297" t="s">
        <v>3365</v>
      </c>
    </row>
    <row r="3298" spans="1:111">
      <c r="DC3298" t="s">
        <v>3366</v>
      </c>
    </row>
    <row r="3299" spans="1:111">
      <c r="DC3299" t="s">
        <v>3367</v>
      </c>
    </row>
    <row r="3300" spans="1:111">
      <c r="DC3300" t="s">
        <v>3368</v>
      </c>
    </row>
    <row r="3301" spans="1:111">
      <c r="DC3301" t="s">
        <v>3369</v>
      </c>
    </row>
    <row r="3302" spans="1:111">
      <c r="DC3302" t="s">
        <v>3370</v>
      </c>
    </row>
    <row r="3303" spans="1:111">
      <c r="DC3303" t="s">
        <v>3371</v>
      </c>
    </row>
    <row r="3304" spans="1:111">
      <c r="DC3304" t="s">
        <v>3372</v>
      </c>
    </row>
    <row r="3305" spans="1:111">
      <c r="DC3305" t="s">
        <v>3373</v>
      </c>
    </row>
    <row r="3306" spans="1:111">
      <c r="DC3306" t="s">
        <v>3374</v>
      </c>
    </row>
    <row r="3307" spans="1:111">
      <c r="DC3307" t="s">
        <v>3375</v>
      </c>
    </row>
    <row r="3308" spans="1:111">
      <c r="DC3308" t="s">
        <v>3376</v>
      </c>
    </row>
    <row r="3309" spans="1:111">
      <c r="DC3309" t="s">
        <v>3377</v>
      </c>
    </row>
    <row r="3310" spans="1:111">
      <c r="DC3310" t="s">
        <v>3378</v>
      </c>
    </row>
    <row r="3311" spans="1:111">
      <c r="DC3311" t="s">
        <v>3379</v>
      </c>
    </row>
    <row r="3312" spans="1:111">
      <c r="DC3312" t="s">
        <v>3380</v>
      </c>
    </row>
    <row r="3313" spans="1:111">
      <c r="DC3313" t="s">
        <v>3381</v>
      </c>
    </row>
    <row r="3314" spans="1:111">
      <c r="DC3314" t="s">
        <v>3382</v>
      </c>
    </row>
    <row r="3315" spans="1:111">
      <c r="DC3315" t="s">
        <v>3383</v>
      </c>
    </row>
    <row r="3316" spans="1:111">
      <c r="DC3316" t="s">
        <v>3384</v>
      </c>
    </row>
    <row r="3317" spans="1:111">
      <c r="DC3317" t="s">
        <v>3385</v>
      </c>
    </row>
    <row r="3318" spans="1:111">
      <c r="DC3318" t="s">
        <v>3386</v>
      </c>
    </row>
    <row r="3319" spans="1:111">
      <c r="DC3319" t="s">
        <v>3387</v>
      </c>
    </row>
    <row r="3320" spans="1:111">
      <c r="DC3320" t="s">
        <v>3388</v>
      </c>
    </row>
    <row r="3321" spans="1:111">
      <c r="DC3321" t="s">
        <v>3389</v>
      </c>
    </row>
    <row r="3322" spans="1:111">
      <c r="DC3322" t="s">
        <v>3390</v>
      </c>
    </row>
    <row r="3323" spans="1:111">
      <c r="DC3323" t="s">
        <v>3391</v>
      </c>
    </row>
    <row r="3324" spans="1:111">
      <c r="DC3324" t="s">
        <v>3392</v>
      </c>
    </row>
    <row r="3325" spans="1:111">
      <c r="DC3325" t="s">
        <v>3393</v>
      </c>
    </row>
    <row r="3326" spans="1:111">
      <c r="DC3326" t="s">
        <v>3394</v>
      </c>
    </row>
    <row r="3327" spans="1:111">
      <c r="DC3327" t="s">
        <v>3395</v>
      </c>
    </row>
    <row r="3328" spans="1:111">
      <c r="DC3328" t="s">
        <v>3396</v>
      </c>
    </row>
    <row r="3329" spans="1:111">
      <c r="DC3329" t="s">
        <v>3397</v>
      </c>
    </row>
    <row r="3330" spans="1:111">
      <c r="DC3330" t="s">
        <v>3398</v>
      </c>
    </row>
    <row r="3331" spans="1:111">
      <c r="DC3331" t="s">
        <v>3399</v>
      </c>
    </row>
    <row r="3332" spans="1:111">
      <c r="DC3332" t="s">
        <v>3400</v>
      </c>
    </row>
    <row r="3333" spans="1:111">
      <c r="DC3333" t="s">
        <v>3401</v>
      </c>
    </row>
    <row r="3334" spans="1:111">
      <c r="DC3334" t="s">
        <v>3402</v>
      </c>
    </row>
    <row r="3335" spans="1:111">
      <c r="DC3335" t="s">
        <v>3403</v>
      </c>
    </row>
    <row r="3336" spans="1:111">
      <c r="DC3336" t="s">
        <v>3404</v>
      </c>
    </row>
    <row r="3337" spans="1:111">
      <c r="DC3337" t="s">
        <v>3405</v>
      </c>
    </row>
    <row r="3338" spans="1:111">
      <c r="DC3338" t="s">
        <v>3406</v>
      </c>
    </row>
    <row r="3339" spans="1:111">
      <c r="DC3339" t="s">
        <v>3407</v>
      </c>
    </row>
    <row r="3340" spans="1:111">
      <c r="DC3340" t="s">
        <v>3408</v>
      </c>
    </row>
    <row r="3341" spans="1:111">
      <c r="DC3341" t="s">
        <v>3409</v>
      </c>
    </row>
    <row r="3342" spans="1:111">
      <c r="DC3342" t="s">
        <v>3410</v>
      </c>
    </row>
    <row r="3343" spans="1:111">
      <c r="DC3343" t="s">
        <v>3411</v>
      </c>
    </row>
    <row r="3344" spans="1:111">
      <c r="DC3344" t="s">
        <v>3412</v>
      </c>
    </row>
    <row r="3345" spans="1:111">
      <c r="DC3345" t="s">
        <v>3413</v>
      </c>
    </row>
    <row r="3346" spans="1:111">
      <c r="DC3346" t="s">
        <v>3414</v>
      </c>
    </row>
    <row r="3347" spans="1:111">
      <c r="DC3347" t="s">
        <v>3415</v>
      </c>
    </row>
    <row r="3348" spans="1:111">
      <c r="DC3348" t="s">
        <v>3416</v>
      </c>
    </row>
    <row r="3349" spans="1:111">
      <c r="DC3349" t="s">
        <v>3417</v>
      </c>
    </row>
    <row r="3350" spans="1:111">
      <c r="DC3350" t="s">
        <v>3418</v>
      </c>
    </row>
    <row r="3351" spans="1:111">
      <c r="DC3351" t="s">
        <v>3419</v>
      </c>
    </row>
    <row r="3352" spans="1:111">
      <c r="DC3352" t="s">
        <v>3420</v>
      </c>
    </row>
    <row r="3353" spans="1:111">
      <c r="DC3353" t="s">
        <v>3421</v>
      </c>
    </row>
    <row r="3354" spans="1:111">
      <c r="DC3354" t="s">
        <v>3422</v>
      </c>
    </row>
    <row r="3355" spans="1:111">
      <c r="DC3355" t="s">
        <v>3423</v>
      </c>
    </row>
    <row r="3356" spans="1:111">
      <c r="DC3356" t="s">
        <v>3424</v>
      </c>
    </row>
    <row r="3357" spans="1:111">
      <c r="DC3357" t="s">
        <v>3425</v>
      </c>
    </row>
    <row r="3358" spans="1:111">
      <c r="DC3358" t="s">
        <v>3426</v>
      </c>
    </row>
    <row r="3359" spans="1:111">
      <c r="DC3359" t="s">
        <v>3427</v>
      </c>
    </row>
    <row r="3360" spans="1:111">
      <c r="DC3360" t="s">
        <v>3428</v>
      </c>
    </row>
    <row r="3361" spans="1:111">
      <c r="DC3361" t="s">
        <v>3429</v>
      </c>
    </row>
    <row r="3362" spans="1:111">
      <c r="DC3362" t="s">
        <v>3430</v>
      </c>
    </row>
    <row r="3363" spans="1:111">
      <c r="DC3363" t="s">
        <v>3431</v>
      </c>
    </row>
    <row r="3364" spans="1:111">
      <c r="DC3364" t="s">
        <v>3432</v>
      </c>
    </row>
    <row r="3365" spans="1:111">
      <c r="DC3365" t="s">
        <v>3433</v>
      </c>
    </row>
    <row r="3366" spans="1:111">
      <c r="DC3366" t="s">
        <v>3434</v>
      </c>
    </row>
    <row r="3367" spans="1:111">
      <c r="DC3367" t="s">
        <v>3435</v>
      </c>
    </row>
    <row r="3368" spans="1:111">
      <c r="DC3368" t="s">
        <v>3436</v>
      </c>
    </row>
    <row r="3369" spans="1:111">
      <c r="DC3369" t="s">
        <v>3437</v>
      </c>
    </row>
    <row r="3370" spans="1:111">
      <c r="DC3370" t="s">
        <v>3438</v>
      </c>
    </row>
    <row r="3371" spans="1:111">
      <c r="DC3371" t="s">
        <v>3439</v>
      </c>
    </row>
    <row r="3372" spans="1:111">
      <c r="DC3372" t="s">
        <v>3440</v>
      </c>
    </row>
    <row r="3373" spans="1:111">
      <c r="DC3373" t="s">
        <v>3441</v>
      </c>
    </row>
    <row r="3374" spans="1:111">
      <c r="DC3374" t="s">
        <v>3442</v>
      </c>
    </row>
    <row r="3375" spans="1:111">
      <c r="DC3375" t="s">
        <v>3443</v>
      </c>
    </row>
    <row r="3376" spans="1:111">
      <c r="DC3376" t="s">
        <v>3444</v>
      </c>
    </row>
    <row r="3377" spans="1:111">
      <c r="DC3377" t="s">
        <v>3445</v>
      </c>
    </row>
    <row r="3378" spans="1:111">
      <c r="DC3378" t="s">
        <v>3446</v>
      </c>
    </row>
    <row r="3379" spans="1:111">
      <c r="DC3379" t="s">
        <v>3447</v>
      </c>
    </row>
    <row r="3380" spans="1:111">
      <c r="DC3380" t="s">
        <v>3448</v>
      </c>
    </row>
    <row r="3381" spans="1:111">
      <c r="DC3381" t="s">
        <v>3449</v>
      </c>
    </row>
    <row r="3382" spans="1:111">
      <c r="DC3382" t="s">
        <v>3450</v>
      </c>
    </row>
    <row r="3383" spans="1:111">
      <c r="DC3383" t="s">
        <v>3451</v>
      </c>
    </row>
    <row r="3384" spans="1:111">
      <c r="DC3384" t="s">
        <v>3452</v>
      </c>
    </row>
    <row r="3385" spans="1:111">
      <c r="DC3385" t="s">
        <v>3453</v>
      </c>
    </row>
    <row r="3386" spans="1:111">
      <c r="DC3386" t="s">
        <v>3454</v>
      </c>
    </row>
    <row r="3387" spans="1:111">
      <c r="DC3387" t="s">
        <v>3455</v>
      </c>
    </row>
    <row r="3388" spans="1:111">
      <c r="DC3388" t="s">
        <v>3456</v>
      </c>
    </row>
    <row r="3389" spans="1:111">
      <c r="DC3389" t="s">
        <v>3457</v>
      </c>
    </row>
    <row r="3390" spans="1:111">
      <c r="DC3390" t="s">
        <v>3458</v>
      </c>
    </row>
    <row r="3391" spans="1:111">
      <c r="DC3391" t="s">
        <v>3459</v>
      </c>
    </row>
    <row r="3392" spans="1:111">
      <c r="DC3392" t="s">
        <v>3460</v>
      </c>
    </row>
    <row r="3393" spans="1:111">
      <c r="DC3393" t="s">
        <v>3461</v>
      </c>
    </row>
    <row r="3394" spans="1:111">
      <c r="DC3394" t="s">
        <v>3462</v>
      </c>
    </row>
    <row r="3395" spans="1:111">
      <c r="DC3395" t="s">
        <v>3463</v>
      </c>
    </row>
    <row r="3396" spans="1:111">
      <c r="DC3396" t="s">
        <v>3464</v>
      </c>
    </row>
    <row r="3397" spans="1:111">
      <c r="DC3397" t="s">
        <v>3465</v>
      </c>
    </row>
    <row r="3398" spans="1:111">
      <c r="DC3398" t="s">
        <v>3466</v>
      </c>
    </row>
    <row r="3399" spans="1:111">
      <c r="DC3399" t="s">
        <v>3467</v>
      </c>
    </row>
    <row r="3400" spans="1:111">
      <c r="DC3400" t="s">
        <v>3468</v>
      </c>
    </row>
    <row r="3401" spans="1:111">
      <c r="DC3401" t="s">
        <v>3469</v>
      </c>
    </row>
    <row r="3402" spans="1:111">
      <c r="DC3402" t="s">
        <v>3470</v>
      </c>
    </row>
    <row r="3403" spans="1:111">
      <c r="DC3403" t="s">
        <v>3471</v>
      </c>
    </row>
    <row r="3404" spans="1:111">
      <c r="DC3404" t="s">
        <v>3472</v>
      </c>
    </row>
    <row r="3405" spans="1:111">
      <c r="DC3405" t="s">
        <v>3473</v>
      </c>
    </row>
    <row r="3406" spans="1:111">
      <c r="DC3406" t="s">
        <v>3474</v>
      </c>
    </row>
    <row r="3407" spans="1:111">
      <c r="DC3407" t="s">
        <v>3475</v>
      </c>
    </row>
    <row r="3408" spans="1:111">
      <c r="DC3408" t="s">
        <v>3476</v>
      </c>
    </row>
    <row r="3409" spans="1:111">
      <c r="DC3409" t="s">
        <v>3477</v>
      </c>
    </row>
    <row r="3410" spans="1:111">
      <c r="DC3410" t="s">
        <v>3478</v>
      </c>
    </row>
    <row r="3411" spans="1:111">
      <c r="DC3411" t="s">
        <v>3479</v>
      </c>
    </row>
    <row r="3412" spans="1:111">
      <c r="DC3412" t="s">
        <v>3480</v>
      </c>
    </row>
    <row r="3413" spans="1:111">
      <c r="DC3413" t="s">
        <v>3481</v>
      </c>
    </row>
    <row r="3414" spans="1:111">
      <c r="DC3414" t="s">
        <v>3482</v>
      </c>
    </row>
    <row r="3415" spans="1:111">
      <c r="DC3415" t="s">
        <v>3483</v>
      </c>
    </row>
    <row r="3416" spans="1:111">
      <c r="DC3416" t="s">
        <v>3484</v>
      </c>
    </row>
    <row r="3417" spans="1:111">
      <c r="DC3417" t="s">
        <v>3485</v>
      </c>
    </row>
    <row r="3418" spans="1:111">
      <c r="DC3418" t="s">
        <v>3486</v>
      </c>
    </row>
    <row r="3419" spans="1:111">
      <c r="DC3419" t="s">
        <v>3487</v>
      </c>
    </row>
    <row r="3420" spans="1:111">
      <c r="DC3420" t="s">
        <v>3488</v>
      </c>
    </row>
    <row r="3421" spans="1:111">
      <c r="DC3421" t="s">
        <v>3489</v>
      </c>
    </row>
    <row r="3422" spans="1:111">
      <c r="DC3422" t="s">
        <v>3490</v>
      </c>
    </row>
    <row r="3423" spans="1:111">
      <c r="DC3423" t="s">
        <v>3491</v>
      </c>
    </row>
    <row r="3424" spans="1:111">
      <c r="DC3424" t="s">
        <v>3492</v>
      </c>
    </row>
    <row r="3425" spans="1:111">
      <c r="DC3425" t="s">
        <v>3493</v>
      </c>
    </row>
    <row r="3426" spans="1:111">
      <c r="DC3426" t="s">
        <v>3494</v>
      </c>
    </row>
    <row r="3427" spans="1:111">
      <c r="DC3427" t="s">
        <v>3495</v>
      </c>
    </row>
    <row r="3428" spans="1:111">
      <c r="DC3428" t="s">
        <v>3496</v>
      </c>
    </row>
    <row r="3429" spans="1:111">
      <c r="DC3429" t="s">
        <v>3497</v>
      </c>
    </row>
    <row r="3430" spans="1:111">
      <c r="DC3430" t="s">
        <v>3498</v>
      </c>
    </row>
    <row r="3431" spans="1:111">
      <c r="DC3431" t="s">
        <v>3499</v>
      </c>
    </row>
    <row r="3432" spans="1:111">
      <c r="DC3432" t="s">
        <v>3500</v>
      </c>
    </row>
    <row r="3433" spans="1:111">
      <c r="DC3433" t="s">
        <v>3501</v>
      </c>
    </row>
    <row r="3434" spans="1:111">
      <c r="DC3434" t="s">
        <v>3502</v>
      </c>
    </row>
    <row r="3435" spans="1:111">
      <c r="DC3435" t="s">
        <v>3503</v>
      </c>
    </row>
    <row r="3436" spans="1:111">
      <c r="DC3436" t="s">
        <v>3504</v>
      </c>
    </row>
    <row r="3437" spans="1:111">
      <c r="DC3437" t="s">
        <v>3505</v>
      </c>
    </row>
    <row r="3438" spans="1:111">
      <c r="DC3438" t="s">
        <v>3506</v>
      </c>
    </row>
    <row r="3439" spans="1:111">
      <c r="DC3439" t="s">
        <v>3507</v>
      </c>
    </row>
    <row r="3440" spans="1:111">
      <c r="DC3440" t="s">
        <v>3508</v>
      </c>
    </row>
    <row r="3441" spans="1:111">
      <c r="DC3441" t="s">
        <v>3509</v>
      </c>
    </row>
    <row r="3442" spans="1:111">
      <c r="DC3442" t="s">
        <v>3510</v>
      </c>
    </row>
    <row r="3443" spans="1:111">
      <c r="DC3443" t="s">
        <v>3511</v>
      </c>
    </row>
    <row r="3444" spans="1:111">
      <c r="DC3444" t="s">
        <v>3512</v>
      </c>
    </row>
    <row r="3445" spans="1:111">
      <c r="DC3445" t="s">
        <v>3513</v>
      </c>
    </row>
    <row r="3446" spans="1:111">
      <c r="DC3446" t="s">
        <v>3514</v>
      </c>
    </row>
    <row r="3447" spans="1:111">
      <c r="DC3447" t="s">
        <v>3515</v>
      </c>
    </row>
    <row r="3448" spans="1:111">
      <c r="DC3448" t="s">
        <v>3516</v>
      </c>
    </row>
    <row r="3449" spans="1:111">
      <c r="DC3449" t="s">
        <v>3517</v>
      </c>
    </row>
    <row r="3450" spans="1:111">
      <c r="DC3450" t="s">
        <v>3518</v>
      </c>
    </row>
    <row r="3451" spans="1:111">
      <c r="DC3451" t="s">
        <v>3519</v>
      </c>
    </row>
    <row r="3452" spans="1:111">
      <c r="DC3452" t="s">
        <v>3520</v>
      </c>
    </row>
    <row r="3453" spans="1:111">
      <c r="DC3453" t="s">
        <v>3521</v>
      </c>
    </row>
    <row r="3454" spans="1:111">
      <c r="DC3454" t="s">
        <v>3522</v>
      </c>
    </row>
    <row r="3455" spans="1:111">
      <c r="DC3455" t="s">
        <v>3523</v>
      </c>
    </row>
    <row r="3456" spans="1:111">
      <c r="DC3456" t="s">
        <v>3524</v>
      </c>
    </row>
    <row r="3457" spans="1:111">
      <c r="DC3457" t="s">
        <v>3525</v>
      </c>
    </row>
    <row r="3458" spans="1:111">
      <c r="DC3458" t="s">
        <v>3526</v>
      </c>
    </row>
    <row r="3459" spans="1:111">
      <c r="DC3459" t="s">
        <v>3527</v>
      </c>
    </row>
    <row r="3460" spans="1:111">
      <c r="DC3460" t="s">
        <v>3528</v>
      </c>
    </row>
    <row r="3461" spans="1:111">
      <c r="DC3461" t="s">
        <v>3529</v>
      </c>
    </row>
    <row r="3462" spans="1:111">
      <c r="DC3462" t="s">
        <v>3530</v>
      </c>
    </row>
    <row r="3463" spans="1:111">
      <c r="DC3463" t="s">
        <v>3531</v>
      </c>
    </row>
    <row r="3464" spans="1:111">
      <c r="DC3464" t="s">
        <v>3532</v>
      </c>
    </row>
    <row r="3465" spans="1:111">
      <c r="DC3465" t="s">
        <v>3533</v>
      </c>
    </row>
    <row r="3466" spans="1:111">
      <c r="DC3466" t="s">
        <v>3534</v>
      </c>
    </row>
    <row r="3467" spans="1:111">
      <c r="DC3467" t="s">
        <v>3535</v>
      </c>
    </row>
    <row r="3468" spans="1:111">
      <c r="DC3468" t="s">
        <v>3536</v>
      </c>
    </row>
    <row r="3469" spans="1:111">
      <c r="DC3469" t="s">
        <v>3537</v>
      </c>
    </row>
    <row r="3470" spans="1:111">
      <c r="DC3470" t="s">
        <v>3538</v>
      </c>
    </row>
    <row r="3471" spans="1:111">
      <c r="DC3471" t="s">
        <v>3539</v>
      </c>
    </row>
    <row r="3472" spans="1:111">
      <c r="DC3472" t="s">
        <v>3540</v>
      </c>
    </row>
    <row r="3473" spans="1:111">
      <c r="DC3473" t="s">
        <v>3541</v>
      </c>
    </row>
    <row r="3474" spans="1:111">
      <c r="DC3474" t="s">
        <v>3542</v>
      </c>
    </row>
    <row r="3475" spans="1:111">
      <c r="DC3475" t="s">
        <v>3543</v>
      </c>
    </row>
    <row r="3476" spans="1:111">
      <c r="DC3476" t="s">
        <v>3544</v>
      </c>
    </row>
    <row r="3477" spans="1:111">
      <c r="DC3477" t="s">
        <v>3545</v>
      </c>
    </row>
    <row r="3478" spans="1:111">
      <c r="DC3478" t="s">
        <v>3546</v>
      </c>
    </row>
    <row r="3479" spans="1:111">
      <c r="DC3479" t="s">
        <v>3547</v>
      </c>
    </row>
    <row r="3480" spans="1:111">
      <c r="DC3480" t="s">
        <v>3548</v>
      </c>
    </row>
    <row r="3481" spans="1:111">
      <c r="DC3481" t="s">
        <v>3549</v>
      </c>
    </row>
    <row r="3482" spans="1:111">
      <c r="DC3482" t="s">
        <v>3550</v>
      </c>
    </row>
    <row r="3483" spans="1:111">
      <c r="DC3483" t="s">
        <v>3551</v>
      </c>
    </row>
    <row r="3484" spans="1:111">
      <c r="DC3484" t="s">
        <v>3552</v>
      </c>
    </row>
    <row r="3485" spans="1:111">
      <c r="DC3485" t="s">
        <v>3553</v>
      </c>
    </row>
    <row r="3486" spans="1:111">
      <c r="DC3486" t="s">
        <v>3554</v>
      </c>
    </row>
    <row r="3487" spans="1:111">
      <c r="DC3487" t="s">
        <v>3555</v>
      </c>
    </row>
    <row r="3488" spans="1:111">
      <c r="DC3488" t="s">
        <v>3556</v>
      </c>
    </row>
    <row r="3489" spans="1:111">
      <c r="DC3489" t="s">
        <v>3557</v>
      </c>
    </row>
    <row r="3490" spans="1:111">
      <c r="DC3490" t="s">
        <v>3558</v>
      </c>
    </row>
    <row r="3491" spans="1:111">
      <c r="DC3491" t="s">
        <v>3559</v>
      </c>
    </row>
    <row r="3492" spans="1:111">
      <c r="DC3492" t="s">
        <v>3560</v>
      </c>
    </row>
    <row r="3493" spans="1:111">
      <c r="DC3493" t="s">
        <v>3561</v>
      </c>
    </row>
    <row r="3494" spans="1:111">
      <c r="DC3494" t="s">
        <v>3562</v>
      </c>
    </row>
    <row r="3495" spans="1:111">
      <c r="DC3495" t="s">
        <v>3563</v>
      </c>
    </row>
    <row r="3496" spans="1:111">
      <c r="DC3496" t="s">
        <v>3564</v>
      </c>
    </row>
    <row r="3497" spans="1:111">
      <c r="DC3497" t="s">
        <v>3565</v>
      </c>
    </row>
    <row r="3498" spans="1:111">
      <c r="DC3498" t="s">
        <v>3566</v>
      </c>
    </row>
    <row r="3499" spans="1:111">
      <c r="DC3499" t="s">
        <v>3567</v>
      </c>
    </row>
    <row r="3500" spans="1:111">
      <c r="DC3500" t="s">
        <v>3568</v>
      </c>
    </row>
    <row r="3501" spans="1:111">
      <c r="DC3501" t="s">
        <v>3569</v>
      </c>
    </row>
    <row r="3502" spans="1:111">
      <c r="DC3502" t="s">
        <v>3570</v>
      </c>
    </row>
    <row r="3503" spans="1:111">
      <c r="DC3503" t="s">
        <v>3571</v>
      </c>
    </row>
    <row r="3504" spans="1:111">
      <c r="DC3504" t="s">
        <v>3572</v>
      </c>
    </row>
    <row r="3505" spans="1:111">
      <c r="DC3505" t="s">
        <v>3573</v>
      </c>
    </row>
    <row r="3506" spans="1:111">
      <c r="DC3506" t="s">
        <v>3574</v>
      </c>
    </row>
    <row r="3507" spans="1:111">
      <c r="DC3507" t="s">
        <v>3575</v>
      </c>
    </row>
    <row r="3508" spans="1:111">
      <c r="DC3508" t="s">
        <v>3576</v>
      </c>
    </row>
    <row r="3509" spans="1:111">
      <c r="DC3509" t="s">
        <v>3577</v>
      </c>
    </row>
    <row r="3510" spans="1:111">
      <c r="DC3510" t="s">
        <v>3578</v>
      </c>
    </row>
    <row r="3511" spans="1:111">
      <c r="DC3511" t="s">
        <v>3579</v>
      </c>
    </row>
    <row r="3512" spans="1:111">
      <c r="DC3512" t="s">
        <v>3580</v>
      </c>
    </row>
    <row r="3513" spans="1:111">
      <c r="DC3513" t="s">
        <v>3581</v>
      </c>
    </row>
    <row r="3514" spans="1:111">
      <c r="DC3514" t="s">
        <v>3582</v>
      </c>
    </row>
    <row r="3515" spans="1:111">
      <c r="DC3515" t="s">
        <v>3583</v>
      </c>
    </row>
    <row r="3516" spans="1:111">
      <c r="DC3516" t="s">
        <v>3584</v>
      </c>
    </row>
    <row r="3517" spans="1:111">
      <c r="DC3517" t="s">
        <v>3585</v>
      </c>
    </row>
    <row r="3518" spans="1:111">
      <c r="DC3518" t="s">
        <v>3586</v>
      </c>
    </row>
    <row r="3519" spans="1:111">
      <c r="DC3519" t="s">
        <v>3587</v>
      </c>
    </row>
    <row r="3520" spans="1:111">
      <c r="DC3520" t="s">
        <v>3588</v>
      </c>
    </row>
    <row r="3521" spans="1:111">
      <c r="DC3521" t="s">
        <v>3589</v>
      </c>
    </row>
    <row r="3522" spans="1:111">
      <c r="DC3522" t="s">
        <v>3590</v>
      </c>
    </row>
    <row r="3523" spans="1:111">
      <c r="DC3523" t="s">
        <v>3591</v>
      </c>
    </row>
    <row r="3524" spans="1:111">
      <c r="DC3524" t="s">
        <v>3592</v>
      </c>
    </row>
    <row r="3525" spans="1:111">
      <c r="DC3525" t="s">
        <v>3593</v>
      </c>
    </row>
    <row r="3526" spans="1:111">
      <c r="DC3526" t="s">
        <v>3594</v>
      </c>
    </row>
    <row r="3527" spans="1:111">
      <c r="DC3527" t="s">
        <v>3595</v>
      </c>
    </row>
    <row r="3528" spans="1:111">
      <c r="DC3528" t="s">
        <v>3596</v>
      </c>
    </row>
    <row r="3529" spans="1:111">
      <c r="DC3529" t="s">
        <v>3597</v>
      </c>
    </row>
    <row r="3530" spans="1:111">
      <c r="DC3530" t="s">
        <v>3598</v>
      </c>
    </row>
    <row r="3531" spans="1:111">
      <c r="DC3531" t="s">
        <v>3599</v>
      </c>
    </row>
    <row r="3532" spans="1:111">
      <c r="DC3532" t="s">
        <v>3600</v>
      </c>
    </row>
    <row r="3533" spans="1:111">
      <c r="DC3533" t="s">
        <v>3601</v>
      </c>
    </row>
    <row r="3534" spans="1:111">
      <c r="DC3534" t="s">
        <v>3602</v>
      </c>
    </row>
    <row r="3535" spans="1:111">
      <c r="DC3535" t="s">
        <v>3603</v>
      </c>
    </row>
    <row r="3536" spans="1:111">
      <c r="DC3536" t="s">
        <v>3604</v>
      </c>
    </row>
    <row r="3537" spans="1:111">
      <c r="DC3537" t="s">
        <v>3605</v>
      </c>
    </row>
    <row r="3538" spans="1:111">
      <c r="DC3538" t="s">
        <v>3606</v>
      </c>
    </row>
    <row r="3539" spans="1:111">
      <c r="DC3539" t="s">
        <v>3607</v>
      </c>
    </row>
    <row r="3540" spans="1:111">
      <c r="DC3540" t="s">
        <v>3608</v>
      </c>
    </row>
    <row r="3541" spans="1:111">
      <c r="DC3541" t="s">
        <v>3609</v>
      </c>
    </row>
    <row r="3542" spans="1:111">
      <c r="DC3542" t="s">
        <v>3610</v>
      </c>
    </row>
    <row r="3543" spans="1:111">
      <c r="DC3543" t="s">
        <v>3611</v>
      </c>
    </row>
    <row r="3544" spans="1:111">
      <c r="DC3544" t="s">
        <v>3612</v>
      </c>
    </row>
    <row r="3545" spans="1:111">
      <c r="DC3545" t="s">
        <v>3613</v>
      </c>
    </row>
    <row r="3546" spans="1:111">
      <c r="DC3546" t="s">
        <v>3614</v>
      </c>
    </row>
    <row r="3547" spans="1:111">
      <c r="DC3547" t="s">
        <v>3615</v>
      </c>
    </row>
    <row r="3548" spans="1:111">
      <c r="DC3548" t="s">
        <v>3616</v>
      </c>
    </row>
    <row r="3549" spans="1:111">
      <c r="DC3549" t="s">
        <v>3617</v>
      </c>
    </row>
    <row r="3550" spans="1:111">
      <c r="DC3550" t="s">
        <v>3618</v>
      </c>
    </row>
    <row r="3551" spans="1:111">
      <c r="DC3551" t="s">
        <v>3619</v>
      </c>
    </row>
    <row r="3552" spans="1:111">
      <c r="DC3552" t="s">
        <v>3620</v>
      </c>
    </row>
    <row r="3553" spans="1:111">
      <c r="DC3553" t="s">
        <v>3621</v>
      </c>
    </row>
    <row r="3554" spans="1:111">
      <c r="DC3554" t="s">
        <v>3622</v>
      </c>
    </row>
    <row r="3555" spans="1:111">
      <c r="DC3555" t="s">
        <v>3623</v>
      </c>
    </row>
    <row r="3556" spans="1:111">
      <c r="DC3556" t="s">
        <v>3624</v>
      </c>
    </row>
    <row r="3557" spans="1:111">
      <c r="DC3557" t="s">
        <v>3625</v>
      </c>
    </row>
    <row r="3558" spans="1:111">
      <c r="DC3558" t="s">
        <v>3626</v>
      </c>
    </row>
    <row r="3559" spans="1:111">
      <c r="DC3559" t="s">
        <v>3627</v>
      </c>
    </row>
    <row r="3560" spans="1:111">
      <c r="DC3560" t="s">
        <v>3628</v>
      </c>
    </row>
    <row r="3561" spans="1:111">
      <c r="DC3561" t="s">
        <v>3629</v>
      </c>
    </row>
    <row r="3562" spans="1:111">
      <c r="DC3562" t="s">
        <v>3630</v>
      </c>
    </row>
    <row r="3563" spans="1:111">
      <c r="DC3563" t="s">
        <v>3631</v>
      </c>
    </row>
    <row r="3564" spans="1:111">
      <c r="DC3564" t="s">
        <v>3632</v>
      </c>
    </row>
    <row r="3565" spans="1:111">
      <c r="DC3565" t="s">
        <v>3633</v>
      </c>
    </row>
    <row r="3566" spans="1:111">
      <c r="DC3566" t="s">
        <v>3634</v>
      </c>
    </row>
    <row r="3567" spans="1:111">
      <c r="DC3567" t="s">
        <v>3635</v>
      </c>
    </row>
    <row r="3568" spans="1:111">
      <c r="DC3568" t="s">
        <v>3636</v>
      </c>
    </row>
    <row r="3569" spans="1:111">
      <c r="DC3569" t="s">
        <v>3637</v>
      </c>
    </row>
    <row r="3570" spans="1:111">
      <c r="DC3570" t="s">
        <v>3638</v>
      </c>
    </row>
    <row r="3571" spans="1:111">
      <c r="DC3571" t="s">
        <v>3639</v>
      </c>
    </row>
    <row r="3572" spans="1:111">
      <c r="DC3572" t="s">
        <v>3640</v>
      </c>
    </row>
    <row r="3573" spans="1:111">
      <c r="DC3573" t="s">
        <v>3641</v>
      </c>
    </row>
    <row r="3574" spans="1:111">
      <c r="DC3574" t="s">
        <v>3642</v>
      </c>
    </row>
    <row r="3575" spans="1:111">
      <c r="DC3575" t="s">
        <v>3643</v>
      </c>
    </row>
    <row r="3576" spans="1:111">
      <c r="DC3576" t="s">
        <v>3644</v>
      </c>
    </row>
    <row r="3577" spans="1:111">
      <c r="DC3577" t="s">
        <v>3645</v>
      </c>
    </row>
    <row r="3578" spans="1:111">
      <c r="DC3578" t="s">
        <v>3646</v>
      </c>
    </row>
    <row r="3579" spans="1:111">
      <c r="DC3579" t="s">
        <v>3647</v>
      </c>
    </row>
    <row r="3580" spans="1:111">
      <c r="DC3580" t="s">
        <v>3648</v>
      </c>
    </row>
    <row r="3581" spans="1:111">
      <c r="DC3581" t="s">
        <v>3649</v>
      </c>
    </row>
    <row r="3582" spans="1:111">
      <c r="DC3582" t="s">
        <v>3650</v>
      </c>
    </row>
    <row r="3583" spans="1:111">
      <c r="DC3583" t="s">
        <v>3651</v>
      </c>
    </row>
    <row r="3584" spans="1:111">
      <c r="DC3584" t="s">
        <v>3652</v>
      </c>
    </row>
    <row r="3585" spans="1:111">
      <c r="DC3585" t="s">
        <v>3653</v>
      </c>
    </row>
    <row r="3586" spans="1:111">
      <c r="DC3586" t="s">
        <v>3654</v>
      </c>
    </row>
    <row r="3587" spans="1:111">
      <c r="DC3587" t="s">
        <v>3655</v>
      </c>
    </row>
    <row r="3588" spans="1:111">
      <c r="DC3588" t="s">
        <v>3656</v>
      </c>
    </row>
    <row r="3589" spans="1:111">
      <c r="DC3589" t="s">
        <v>3657</v>
      </c>
    </row>
    <row r="3590" spans="1:111">
      <c r="DC3590" t="s">
        <v>3658</v>
      </c>
    </row>
    <row r="3591" spans="1:111">
      <c r="DC3591" t="s">
        <v>3659</v>
      </c>
    </row>
    <row r="3592" spans="1:111">
      <c r="DC3592" t="s">
        <v>3660</v>
      </c>
    </row>
    <row r="3593" spans="1:111">
      <c r="DC3593" t="s">
        <v>3661</v>
      </c>
    </row>
    <row r="3594" spans="1:111">
      <c r="DC3594" t="s">
        <v>3662</v>
      </c>
    </row>
    <row r="3595" spans="1:111">
      <c r="DC3595" t="s">
        <v>3663</v>
      </c>
    </row>
    <row r="3596" spans="1:111">
      <c r="DC3596" t="s">
        <v>3664</v>
      </c>
    </row>
    <row r="3597" spans="1:111">
      <c r="DC3597" t="s">
        <v>3665</v>
      </c>
    </row>
    <row r="3598" spans="1:111">
      <c r="DC3598" t="s">
        <v>3666</v>
      </c>
    </row>
    <row r="3599" spans="1:111">
      <c r="DC3599" t="s">
        <v>3667</v>
      </c>
    </row>
    <row r="3600" spans="1:111">
      <c r="DC3600" t="s">
        <v>3668</v>
      </c>
    </row>
    <row r="3601" spans="1:111">
      <c r="DC3601" t="s">
        <v>3669</v>
      </c>
    </row>
    <row r="3602" spans="1:111">
      <c r="DC3602" t="s">
        <v>3670</v>
      </c>
    </row>
    <row r="3603" spans="1:111">
      <c r="DC3603" t="s">
        <v>3671</v>
      </c>
    </row>
    <row r="3604" spans="1:111">
      <c r="DC3604" t="s">
        <v>3672</v>
      </c>
    </row>
    <row r="3605" spans="1:111">
      <c r="DC3605" t="s">
        <v>3673</v>
      </c>
    </row>
    <row r="3606" spans="1:111">
      <c r="DC3606" t="s">
        <v>3674</v>
      </c>
    </row>
    <row r="3607" spans="1:111">
      <c r="DC3607" t="s">
        <v>3675</v>
      </c>
    </row>
    <row r="3608" spans="1:111">
      <c r="DC3608" t="s">
        <v>3676</v>
      </c>
    </row>
    <row r="3609" spans="1:111">
      <c r="DC3609" t="s">
        <v>3677</v>
      </c>
    </row>
    <row r="3610" spans="1:111">
      <c r="DC3610" t="s">
        <v>3678</v>
      </c>
    </row>
    <row r="3611" spans="1:111">
      <c r="DC3611" t="s">
        <v>3679</v>
      </c>
    </row>
    <row r="3612" spans="1:111">
      <c r="DC3612" t="s">
        <v>3680</v>
      </c>
    </row>
    <row r="3613" spans="1:111">
      <c r="DC3613" t="s">
        <v>3681</v>
      </c>
    </row>
    <row r="3614" spans="1:111">
      <c r="DC3614" t="s">
        <v>3682</v>
      </c>
    </row>
    <row r="3615" spans="1:111">
      <c r="DC3615" t="s">
        <v>3683</v>
      </c>
    </row>
    <row r="3616" spans="1:111">
      <c r="DC3616" t="s">
        <v>3684</v>
      </c>
    </row>
    <row r="3617" spans="1:111">
      <c r="DC3617" t="s">
        <v>3685</v>
      </c>
    </row>
    <row r="3618" spans="1:111">
      <c r="DC3618" t="s">
        <v>3686</v>
      </c>
    </row>
    <row r="3619" spans="1:111">
      <c r="DC3619" t="s">
        <v>3687</v>
      </c>
    </row>
    <row r="3620" spans="1:111">
      <c r="DC3620" t="s">
        <v>3688</v>
      </c>
    </row>
    <row r="3621" spans="1:111">
      <c r="DC3621" t="s">
        <v>3689</v>
      </c>
    </row>
    <row r="3622" spans="1:111">
      <c r="DC3622" t="s">
        <v>3690</v>
      </c>
    </row>
    <row r="3623" spans="1:111">
      <c r="DC3623" t="s">
        <v>3691</v>
      </c>
    </row>
    <row r="3624" spans="1:111">
      <c r="DC3624" t="s">
        <v>3692</v>
      </c>
    </row>
    <row r="3625" spans="1:111">
      <c r="DC3625" t="s">
        <v>3693</v>
      </c>
    </row>
    <row r="3626" spans="1:111">
      <c r="DC3626" t="s">
        <v>3694</v>
      </c>
    </row>
    <row r="3627" spans="1:111">
      <c r="DC3627" t="s">
        <v>3695</v>
      </c>
    </row>
    <row r="3628" spans="1:111">
      <c r="DC3628" t="s">
        <v>3696</v>
      </c>
    </row>
    <row r="3629" spans="1:111">
      <c r="DC3629" t="s">
        <v>3697</v>
      </c>
    </row>
    <row r="3630" spans="1:111">
      <c r="DC3630" t="s">
        <v>3698</v>
      </c>
    </row>
    <row r="3631" spans="1:111">
      <c r="DC3631" t="s">
        <v>3699</v>
      </c>
    </row>
    <row r="3632" spans="1:111">
      <c r="DC3632" t="s">
        <v>3700</v>
      </c>
    </row>
    <row r="3633" spans="1:111">
      <c r="DC3633" t="s">
        <v>3701</v>
      </c>
    </row>
    <row r="3634" spans="1:111">
      <c r="DC3634" t="s">
        <v>3702</v>
      </c>
    </row>
    <row r="3635" spans="1:111">
      <c r="DC3635" t="s">
        <v>3703</v>
      </c>
    </row>
    <row r="3636" spans="1:111">
      <c r="DC3636" t="s">
        <v>3704</v>
      </c>
    </row>
    <row r="3637" spans="1:111">
      <c r="DC3637" t="s">
        <v>3705</v>
      </c>
    </row>
    <row r="3638" spans="1:111">
      <c r="DC3638" t="s">
        <v>3706</v>
      </c>
    </row>
    <row r="3639" spans="1:111">
      <c r="DC3639" t="s">
        <v>3707</v>
      </c>
    </row>
    <row r="3640" spans="1:111">
      <c r="DC3640" t="s">
        <v>3708</v>
      </c>
    </row>
    <row r="3641" spans="1:111">
      <c r="DC3641" t="s">
        <v>3709</v>
      </c>
    </row>
    <row r="3642" spans="1:111">
      <c r="DC3642" t="s">
        <v>3710</v>
      </c>
    </row>
    <row r="3643" spans="1:111">
      <c r="DC3643" t="s">
        <v>3711</v>
      </c>
    </row>
    <row r="3644" spans="1:111">
      <c r="DC3644" t="s">
        <v>3712</v>
      </c>
    </row>
    <row r="3645" spans="1:111">
      <c r="DC3645" t="s">
        <v>3713</v>
      </c>
    </row>
    <row r="3646" spans="1:111">
      <c r="DC3646" t="s">
        <v>3714</v>
      </c>
    </row>
    <row r="3647" spans="1:111">
      <c r="DC3647" t="s">
        <v>3715</v>
      </c>
    </row>
    <row r="3648" spans="1:111">
      <c r="DC3648" t="s">
        <v>3716</v>
      </c>
    </row>
    <row r="3649" spans="1:111">
      <c r="DC3649" t="s">
        <v>3717</v>
      </c>
    </row>
    <row r="3650" spans="1:111">
      <c r="DC3650" t="s">
        <v>3718</v>
      </c>
    </row>
    <row r="3651" spans="1:111">
      <c r="DC3651" t="s">
        <v>3719</v>
      </c>
    </row>
    <row r="3652" spans="1:111">
      <c r="DC3652" t="s">
        <v>3720</v>
      </c>
    </row>
    <row r="3653" spans="1:111">
      <c r="DC3653" t="s">
        <v>3721</v>
      </c>
    </row>
    <row r="3654" spans="1:111">
      <c r="DC3654" t="s">
        <v>3722</v>
      </c>
    </row>
    <row r="3655" spans="1:111">
      <c r="DC3655" t="s">
        <v>3723</v>
      </c>
    </row>
    <row r="3656" spans="1:111">
      <c r="DC3656" t="s">
        <v>3724</v>
      </c>
    </row>
    <row r="3657" spans="1:111">
      <c r="DC3657" t="s">
        <v>3725</v>
      </c>
    </row>
    <row r="3658" spans="1:111">
      <c r="DC3658" t="s">
        <v>3726</v>
      </c>
    </row>
    <row r="3659" spans="1:111">
      <c r="DC3659" t="s">
        <v>3727</v>
      </c>
    </row>
    <row r="3660" spans="1:111">
      <c r="DC3660" t="s">
        <v>3728</v>
      </c>
    </row>
    <row r="3661" spans="1:111">
      <c r="DC3661" t="s">
        <v>3729</v>
      </c>
    </row>
    <row r="3662" spans="1:111">
      <c r="DC3662" t="s">
        <v>3730</v>
      </c>
    </row>
    <row r="3663" spans="1:111">
      <c r="DC3663" t="s">
        <v>3731</v>
      </c>
    </row>
    <row r="3664" spans="1:111">
      <c r="DC3664" t="s">
        <v>3732</v>
      </c>
    </row>
    <row r="3665" spans="1:111">
      <c r="DC3665" t="s">
        <v>3733</v>
      </c>
    </row>
    <row r="3666" spans="1:111">
      <c r="DC3666" t="s">
        <v>3734</v>
      </c>
    </row>
    <row r="3667" spans="1:111">
      <c r="DC3667" t="s">
        <v>3735</v>
      </c>
    </row>
    <row r="3668" spans="1:111">
      <c r="DC3668" t="s">
        <v>3736</v>
      </c>
    </row>
    <row r="3669" spans="1:111">
      <c r="DC3669" t="s">
        <v>3737</v>
      </c>
    </row>
    <row r="3670" spans="1:111">
      <c r="DC3670" t="s">
        <v>3738</v>
      </c>
    </row>
    <row r="3671" spans="1:111">
      <c r="DC3671" t="s">
        <v>3739</v>
      </c>
    </row>
    <row r="3672" spans="1:111">
      <c r="DC3672" t="s">
        <v>3740</v>
      </c>
    </row>
    <row r="3673" spans="1:111">
      <c r="DC3673" t="s">
        <v>3741</v>
      </c>
    </row>
    <row r="3674" spans="1:111">
      <c r="DC3674" t="s">
        <v>3742</v>
      </c>
    </row>
    <row r="3675" spans="1:111">
      <c r="DC3675" t="s">
        <v>3743</v>
      </c>
    </row>
    <row r="3676" spans="1:111">
      <c r="DC3676" t="s">
        <v>3744</v>
      </c>
    </row>
    <row r="3677" spans="1:111">
      <c r="DC3677" t="s">
        <v>3745</v>
      </c>
    </row>
    <row r="3678" spans="1:111">
      <c r="DC3678" t="s">
        <v>3746</v>
      </c>
    </row>
    <row r="3679" spans="1:111">
      <c r="DC3679" t="s">
        <v>3747</v>
      </c>
    </row>
    <row r="3680" spans="1:111">
      <c r="DC3680" t="s">
        <v>3748</v>
      </c>
    </row>
    <row r="3681" spans="1:111">
      <c r="DC3681" t="s">
        <v>3749</v>
      </c>
    </row>
    <row r="3682" spans="1:111">
      <c r="DC3682" t="s">
        <v>3750</v>
      </c>
    </row>
    <row r="3683" spans="1:111">
      <c r="DC3683" t="s">
        <v>3751</v>
      </c>
    </row>
    <row r="3684" spans="1:111">
      <c r="DC3684" t="s">
        <v>3752</v>
      </c>
    </row>
    <row r="3685" spans="1:111">
      <c r="DC3685" t="s">
        <v>3753</v>
      </c>
    </row>
    <row r="3686" spans="1:111">
      <c r="DC3686" t="s">
        <v>3754</v>
      </c>
    </row>
    <row r="3687" spans="1:111">
      <c r="DC3687" t="s">
        <v>3755</v>
      </c>
    </row>
    <row r="3688" spans="1:111">
      <c r="DC3688" t="s">
        <v>3756</v>
      </c>
    </row>
    <row r="3689" spans="1:111">
      <c r="DC3689" t="s">
        <v>3757</v>
      </c>
    </row>
    <row r="3690" spans="1:111">
      <c r="DC3690" t="s">
        <v>3758</v>
      </c>
    </row>
    <row r="3691" spans="1:111">
      <c r="DC3691" t="s">
        <v>3759</v>
      </c>
    </row>
    <row r="3692" spans="1:111">
      <c r="DC3692" t="s">
        <v>3760</v>
      </c>
    </row>
    <row r="3693" spans="1:111">
      <c r="DC3693" t="s">
        <v>3761</v>
      </c>
    </row>
    <row r="3694" spans="1:111">
      <c r="DC3694" t="s">
        <v>3762</v>
      </c>
    </row>
    <row r="3695" spans="1:111">
      <c r="DC3695" t="s">
        <v>3763</v>
      </c>
    </row>
    <row r="3696" spans="1:111">
      <c r="DC3696" t="s">
        <v>3764</v>
      </c>
    </row>
    <row r="3697" spans="1:111">
      <c r="DC3697" t="s">
        <v>3765</v>
      </c>
    </row>
    <row r="3698" spans="1:111">
      <c r="DC3698" t="s">
        <v>3766</v>
      </c>
    </row>
    <row r="3699" spans="1:111">
      <c r="DC3699" t="s">
        <v>3767</v>
      </c>
    </row>
    <row r="3700" spans="1:111">
      <c r="DC3700" t="s">
        <v>3768</v>
      </c>
    </row>
    <row r="3701" spans="1:111">
      <c r="DC3701" t="s">
        <v>3769</v>
      </c>
    </row>
    <row r="3702" spans="1:111">
      <c r="DC3702" t="s">
        <v>3770</v>
      </c>
    </row>
    <row r="3703" spans="1:111">
      <c r="DC3703" t="s">
        <v>3771</v>
      </c>
    </row>
    <row r="3704" spans="1:111">
      <c r="DC3704" t="s">
        <v>3772</v>
      </c>
    </row>
    <row r="3705" spans="1:111">
      <c r="DC3705" t="s">
        <v>3773</v>
      </c>
    </row>
    <row r="3706" spans="1:111">
      <c r="DC3706" t="s">
        <v>3774</v>
      </c>
    </row>
    <row r="3707" spans="1:111">
      <c r="DC3707" t="s">
        <v>3775</v>
      </c>
    </row>
    <row r="3708" spans="1:111">
      <c r="DC3708" t="s">
        <v>3776</v>
      </c>
    </row>
    <row r="3709" spans="1:111">
      <c r="DC3709" t="s">
        <v>3777</v>
      </c>
    </row>
    <row r="3710" spans="1:111">
      <c r="DC3710" t="s">
        <v>3778</v>
      </c>
    </row>
    <row r="3711" spans="1:111">
      <c r="DC3711" t="s">
        <v>3779</v>
      </c>
    </row>
    <row r="3712" spans="1:111">
      <c r="DC3712" t="s">
        <v>3780</v>
      </c>
    </row>
    <row r="3713" spans="1:111">
      <c r="DC3713" t="s">
        <v>3781</v>
      </c>
    </row>
    <row r="3714" spans="1:111">
      <c r="DC3714" t="s">
        <v>3782</v>
      </c>
    </row>
    <row r="3715" spans="1:111">
      <c r="DC3715" t="s">
        <v>3783</v>
      </c>
    </row>
    <row r="3716" spans="1:111">
      <c r="DC3716" t="s">
        <v>3784</v>
      </c>
    </row>
    <row r="3717" spans="1:111">
      <c r="DC3717" t="s">
        <v>3785</v>
      </c>
    </row>
    <row r="3718" spans="1:111">
      <c r="DC3718" t="s">
        <v>3786</v>
      </c>
    </row>
    <row r="3719" spans="1:111">
      <c r="DC3719" t="s">
        <v>3787</v>
      </c>
    </row>
    <row r="3720" spans="1:111">
      <c r="DC3720" t="s">
        <v>3788</v>
      </c>
    </row>
    <row r="3721" spans="1:111">
      <c r="DC3721" t="s">
        <v>3789</v>
      </c>
    </row>
    <row r="3722" spans="1:111">
      <c r="DC3722" t="s">
        <v>3790</v>
      </c>
    </row>
    <row r="3723" spans="1:111">
      <c r="DC3723" t="s">
        <v>3791</v>
      </c>
    </row>
    <row r="3724" spans="1:111">
      <c r="DC3724" t="s">
        <v>3792</v>
      </c>
    </row>
    <row r="3725" spans="1:111">
      <c r="DC3725" t="s">
        <v>3793</v>
      </c>
    </row>
    <row r="3726" spans="1:111">
      <c r="DC3726" t="s">
        <v>3794</v>
      </c>
    </row>
    <row r="3727" spans="1:111">
      <c r="DC3727" t="s">
        <v>3795</v>
      </c>
    </row>
    <row r="3728" spans="1:111">
      <c r="DC3728" t="s">
        <v>3796</v>
      </c>
    </row>
    <row r="3729" spans="1:111">
      <c r="DC3729" t="s">
        <v>3797</v>
      </c>
    </row>
    <row r="3730" spans="1:111">
      <c r="DC3730" t="s">
        <v>3798</v>
      </c>
    </row>
    <row r="3731" spans="1:111">
      <c r="DC3731" t="s">
        <v>3799</v>
      </c>
    </row>
    <row r="3732" spans="1:111">
      <c r="DC3732" t="s">
        <v>3800</v>
      </c>
    </row>
    <row r="3733" spans="1:111">
      <c r="DC3733" t="s">
        <v>3801</v>
      </c>
    </row>
    <row r="3734" spans="1:111">
      <c r="DC3734" t="s">
        <v>3802</v>
      </c>
    </row>
    <row r="3735" spans="1:111">
      <c r="DC3735" t="s">
        <v>3803</v>
      </c>
    </row>
    <row r="3736" spans="1:111">
      <c r="DC3736" t="s">
        <v>3804</v>
      </c>
    </row>
    <row r="3737" spans="1:111">
      <c r="DC3737" t="s">
        <v>3805</v>
      </c>
    </row>
    <row r="3738" spans="1:111">
      <c r="DC3738" t="s">
        <v>3806</v>
      </c>
    </row>
    <row r="3739" spans="1:111">
      <c r="DC3739" t="s">
        <v>3807</v>
      </c>
    </row>
    <row r="3740" spans="1:111">
      <c r="DC3740" t="s">
        <v>3808</v>
      </c>
    </row>
    <row r="3741" spans="1:111">
      <c r="DC3741" t="s">
        <v>3809</v>
      </c>
    </row>
    <row r="3742" spans="1:111">
      <c r="DC3742" t="s">
        <v>3810</v>
      </c>
    </row>
    <row r="3743" spans="1:111">
      <c r="DC3743" t="s">
        <v>3811</v>
      </c>
    </row>
    <row r="3744" spans="1:111">
      <c r="DC3744" t="s">
        <v>3812</v>
      </c>
    </row>
    <row r="3745" spans="1:111">
      <c r="DC3745" t="s">
        <v>3813</v>
      </c>
    </row>
    <row r="3746" spans="1:111">
      <c r="DC3746" t="s">
        <v>3814</v>
      </c>
    </row>
    <row r="3747" spans="1:111">
      <c r="DC3747" t="s">
        <v>3815</v>
      </c>
    </row>
    <row r="3748" spans="1:111">
      <c r="DC3748" t="s">
        <v>3816</v>
      </c>
    </row>
    <row r="3749" spans="1:111">
      <c r="DC3749" t="s">
        <v>3817</v>
      </c>
    </row>
    <row r="3750" spans="1:111">
      <c r="DC3750" t="s">
        <v>3818</v>
      </c>
    </row>
    <row r="3751" spans="1:111">
      <c r="DC3751" t="s">
        <v>3819</v>
      </c>
    </row>
    <row r="3752" spans="1:111">
      <c r="DC3752" t="s">
        <v>3820</v>
      </c>
    </row>
    <row r="3753" spans="1:111">
      <c r="DC3753" t="s">
        <v>3821</v>
      </c>
    </row>
    <row r="3754" spans="1:111">
      <c r="DC3754" t="s">
        <v>3822</v>
      </c>
    </row>
    <row r="3755" spans="1:111">
      <c r="DC3755" t="s">
        <v>3823</v>
      </c>
    </row>
    <row r="3756" spans="1:111">
      <c r="DC3756" t="s">
        <v>3824</v>
      </c>
    </row>
    <row r="3757" spans="1:111">
      <c r="DC3757" t="s">
        <v>3825</v>
      </c>
    </row>
    <row r="3758" spans="1:111">
      <c r="DC3758" t="s">
        <v>3826</v>
      </c>
    </row>
    <row r="3759" spans="1:111">
      <c r="DC3759" t="s">
        <v>3827</v>
      </c>
    </row>
    <row r="3760" spans="1:111">
      <c r="DC3760" t="s">
        <v>3828</v>
      </c>
    </row>
    <row r="3761" spans="1:111">
      <c r="DC3761" t="s">
        <v>3829</v>
      </c>
    </row>
    <row r="3762" spans="1:111">
      <c r="DC3762" t="s">
        <v>3830</v>
      </c>
    </row>
    <row r="3763" spans="1:111">
      <c r="DC3763" t="s">
        <v>3831</v>
      </c>
    </row>
    <row r="3764" spans="1:111">
      <c r="DC3764" t="s">
        <v>3832</v>
      </c>
    </row>
    <row r="3765" spans="1:111">
      <c r="DC3765" t="s">
        <v>3833</v>
      </c>
    </row>
    <row r="3766" spans="1:111">
      <c r="DC3766" t="s">
        <v>3834</v>
      </c>
    </row>
    <row r="3767" spans="1:111">
      <c r="DC3767" t="s">
        <v>3835</v>
      </c>
    </row>
    <row r="3768" spans="1:111">
      <c r="DC3768" t="s">
        <v>3836</v>
      </c>
    </row>
    <row r="3769" spans="1:111">
      <c r="DC3769" t="s">
        <v>3837</v>
      </c>
    </row>
    <row r="3770" spans="1:111">
      <c r="DC3770" t="s">
        <v>3838</v>
      </c>
    </row>
    <row r="3771" spans="1:111">
      <c r="DC3771" t="s">
        <v>3839</v>
      </c>
    </row>
    <row r="3772" spans="1:111">
      <c r="DC3772" t="s">
        <v>3840</v>
      </c>
    </row>
    <row r="3773" spans="1:111">
      <c r="DC3773" t="s">
        <v>3841</v>
      </c>
    </row>
    <row r="3774" spans="1:111">
      <c r="DC3774" t="s">
        <v>3842</v>
      </c>
    </row>
    <row r="3775" spans="1:111">
      <c r="DC3775" t="s">
        <v>3843</v>
      </c>
    </row>
    <row r="3776" spans="1:111">
      <c r="DC3776" t="s">
        <v>3844</v>
      </c>
    </row>
    <row r="3777" spans="1:111">
      <c r="DC3777" t="s">
        <v>3845</v>
      </c>
    </row>
    <row r="3778" spans="1:111">
      <c r="DC3778" t="s">
        <v>3846</v>
      </c>
    </row>
    <row r="3779" spans="1:111">
      <c r="DC3779" t="s">
        <v>3847</v>
      </c>
    </row>
    <row r="3780" spans="1:111">
      <c r="DC3780" t="s">
        <v>3848</v>
      </c>
    </row>
    <row r="3781" spans="1:111">
      <c r="DC3781" t="s">
        <v>3849</v>
      </c>
    </row>
    <row r="3782" spans="1:111">
      <c r="DC3782" t="s">
        <v>3850</v>
      </c>
    </row>
    <row r="3783" spans="1:111">
      <c r="DC3783" t="s">
        <v>3851</v>
      </c>
    </row>
    <row r="3784" spans="1:111">
      <c r="DC3784" t="s">
        <v>3852</v>
      </c>
    </row>
    <row r="3785" spans="1:111">
      <c r="DC3785" t="s">
        <v>3853</v>
      </c>
    </row>
    <row r="3786" spans="1:111">
      <c r="DC3786" t="s">
        <v>3854</v>
      </c>
    </row>
    <row r="3787" spans="1:111">
      <c r="DC3787" t="s">
        <v>3855</v>
      </c>
    </row>
    <row r="3788" spans="1:111">
      <c r="DC3788" t="s">
        <v>3856</v>
      </c>
    </row>
    <row r="3789" spans="1:111">
      <c r="DC3789" t="s">
        <v>3857</v>
      </c>
    </row>
    <row r="3790" spans="1:111">
      <c r="DC3790" t="s">
        <v>3858</v>
      </c>
    </row>
    <row r="3791" spans="1:111">
      <c r="DC3791" t="s">
        <v>3859</v>
      </c>
    </row>
    <row r="3792" spans="1:111">
      <c r="DC3792" t="s">
        <v>3860</v>
      </c>
    </row>
    <row r="3793" spans="1:111">
      <c r="DC3793" t="s">
        <v>3861</v>
      </c>
    </row>
    <row r="3794" spans="1:111">
      <c r="DC3794" t="s">
        <v>3862</v>
      </c>
    </row>
    <row r="3795" spans="1:111">
      <c r="DC3795" t="s">
        <v>3863</v>
      </c>
    </row>
    <row r="3796" spans="1:111">
      <c r="DC3796" t="s">
        <v>3864</v>
      </c>
    </row>
    <row r="3797" spans="1:111">
      <c r="DC3797" t="s">
        <v>3865</v>
      </c>
    </row>
    <row r="3798" spans="1:111">
      <c r="DC3798" t="s">
        <v>3866</v>
      </c>
    </row>
    <row r="3799" spans="1:111">
      <c r="DC3799" t="s">
        <v>3867</v>
      </c>
    </row>
    <row r="3800" spans="1:111">
      <c r="DC3800" t="s">
        <v>3868</v>
      </c>
    </row>
    <row r="3801" spans="1:111">
      <c r="DC3801" t="s">
        <v>3869</v>
      </c>
    </row>
    <row r="3802" spans="1:111">
      <c r="DC3802" t="s">
        <v>3870</v>
      </c>
    </row>
    <row r="3803" spans="1:111">
      <c r="DC3803" t="s">
        <v>3871</v>
      </c>
    </row>
    <row r="3804" spans="1:111">
      <c r="DC3804" t="s">
        <v>3872</v>
      </c>
    </row>
    <row r="3805" spans="1:111">
      <c r="DC3805" t="s">
        <v>3873</v>
      </c>
    </row>
    <row r="3806" spans="1:111">
      <c r="DC3806" t="s">
        <v>3874</v>
      </c>
    </row>
    <row r="3807" spans="1:111">
      <c r="DC3807" t="s">
        <v>3875</v>
      </c>
    </row>
    <row r="3808" spans="1:111">
      <c r="DC3808" t="s">
        <v>3876</v>
      </c>
    </row>
    <row r="3809" spans="1:111">
      <c r="DC3809" t="s">
        <v>3877</v>
      </c>
    </row>
    <row r="3810" spans="1:111">
      <c r="DC3810" t="s">
        <v>3878</v>
      </c>
    </row>
    <row r="3811" spans="1:111">
      <c r="DC3811" t="s">
        <v>3879</v>
      </c>
    </row>
    <row r="3812" spans="1:111">
      <c r="DC3812" t="s">
        <v>3880</v>
      </c>
    </row>
    <row r="3813" spans="1:111">
      <c r="DC3813" t="s">
        <v>3881</v>
      </c>
    </row>
    <row r="3814" spans="1:111">
      <c r="DC3814" t="s">
        <v>3882</v>
      </c>
    </row>
    <row r="3815" spans="1:111">
      <c r="DC3815" t="s">
        <v>3883</v>
      </c>
    </row>
    <row r="3816" spans="1:111">
      <c r="DC3816" t="s">
        <v>3884</v>
      </c>
    </row>
    <row r="3817" spans="1:111">
      <c r="DC3817" t="s">
        <v>3885</v>
      </c>
    </row>
    <row r="3818" spans="1:111">
      <c r="DC3818" t="s">
        <v>3886</v>
      </c>
    </row>
    <row r="3819" spans="1:111">
      <c r="DC3819" t="s">
        <v>3887</v>
      </c>
    </row>
    <row r="3820" spans="1:111">
      <c r="DC3820" t="s">
        <v>3888</v>
      </c>
    </row>
    <row r="3821" spans="1:111">
      <c r="DC3821" t="s">
        <v>3889</v>
      </c>
    </row>
    <row r="3822" spans="1:111">
      <c r="DC3822" t="s">
        <v>3890</v>
      </c>
    </row>
    <row r="3823" spans="1:111">
      <c r="DC3823" t="s">
        <v>3891</v>
      </c>
    </row>
    <row r="3824" spans="1:111">
      <c r="DC3824" t="s">
        <v>3892</v>
      </c>
    </row>
    <row r="3825" spans="1:111">
      <c r="DC3825" t="s">
        <v>3893</v>
      </c>
    </row>
    <row r="3826" spans="1:111">
      <c r="DC3826" t="s">
        <v>3894</v>
      </c>
    </row>
    <row r="3827" spans="1:111">
      <c r="DC3827" t="s">
        <v>3895</v>
      </c>
    </row>
    <row r="3828" spans="1:111">
      <c r="DC3828" t="s">
        <v>3896</v>
      </c>
    </row>
    <row r="3829" spans="1:111">
      <c r="DC3829" t="s">
        <v>3897</v>
      </c>
    </row>
    <row r="3830" spans="1:111">
      <c r="DC3830" t="s">
        <v>3898</v>
      </c>
    </row>
    <row r="3831" spans="1:111">
      <c r="DC3831" t="s">
        <v>3899</v>
      </c>
    </row>
    <row r="3832" spans="1:111">
      <c r="DC3832" t="s">
        <v>3900</v>
      </c>
    </row>
    <row r="3833" spans="1:111">
      <c r="DC3833" t="s">
        <v>3901</v>
      </c>
    </row>
    <row r="3834" spans="1:111">
      <c r="DC3834" t="s">
        <v>3902</v>
      </c>
    </row>
    <row r="3835" spans="1:111">
      <c r="DC3835" t="s">
        <v>3903</v>
      </c>
    </row>
    <row r="3836" spans="1:111">
      <c r="DC3836" t="s">
        <v>3904</v>
      </c>
    </row>
    <row r="3837" spans="1:111">
      <c r="DC3837" t="s">
        <v>3905</v>
      </c>
    </row>
    <row r="3838" spans="1:111">
      <c r="DC3838" t="s">
        <v>3906</v>
      </c>
    </row>
    <row r="3839" spans="1:111">
      <c r="DC3839" t="s">
        <v>3907</v>
      </c>
    </row>
    <row r="3840" spans="1:111">
      <c r="DC3840" t="s">
        <v>3908</v>
      </c>
    </row>
    <row r="3841" spans="1:111">
      <c r="DC3841" t="s">
        <v>3909</v>
      </c>
    </row>
    <row r="3842" spans="1:111">
      <c r="DC3842" t="s">
        <v>3910</v>
      </c>
    </row>
    <row r="3843" spans="1:111">
      <c r="DC3843" t="s">
        <v>3911</v>
      </c>
    </row>
    <row r="3844" spans="1:111">
      <c r="DC3844" t="s">
        <v>3912</v>
      </c>
    </row>
    <row r="3845" spans="1:111">
      <c r="DC3845" t="s">
        <v>3913</v>
      </c>
    </row>
    <row r="3846" spans="1:111">
      <c r="DC3846" t="s">
        <v>3914</v>
      </c>
    </row>
    <row r="3847" spans="1:111">
      <c r="DC3847" t="s">
        <v>3915</v>
      </c>
    </row>
    <row r="3848" spans="1:111">
      <c r="DC3848" t="s">
        <v>3916</v>
      </c>
    </row>
    <row r="3849" spans="1:111">
      <c r="DC3849" t="s">
        <v>3917</v>
      </c>
    </row>
    <row r="3850" spans="1:111">
      <c r="DC3850" t="s">
        <v>3918</v>
      </c>
    </row>
    <row r="3851" spans="1:111">
      <c r="DC3851" t="s">
        <v>3919</v>
      </c>
    </row>
    <row r="3852" spans="1:111">
      <c r="DC3852" t="s">
        <v>3920</v>
      </c>
    </row>
    <row r="3853" spans="1:111">
      <c r="DC3853" t="s">
        <v>3921</v>
      </c>
    </row>
    <row r="3854" spans="1:111">
      <c r="DC3854" t="s">
        <v>3922</v>
      </c>
    </row>
    <row r="3855" spans="1:111">
      <c r="DC3855" t="s">
        <v>3923</v>
      </c>
    </row>
    <row r="3856" spans="1:111">
      <c r="DC3856" t="s">
        <v>3924</v>
      </c>
    </row>
    <row r="3857" spans="1:111">
      <c r="DC3857" t="s">
        <v>3925</v>
      </c>
    </row>
    <row r="3858" spans="1:111">
      <c r="DC3858" t="s">
        <v>3926</v>
      </c>
    </row>
    <row r="3859" spans="1:111">
      <c r="DC3859" t="s">
        <v>3927</v>
      </c>
    </row>
    <row r="3860" spans="1:111">
      <c r="DC3860" t="s">
        <v>3928</v>
      </c>
    </row>
    <row r="3861" spans="1:111">
      <c r="DC3861" t="s">
        <v>3929</v>
      </c>
    </row>
    <row r="3862" spans="1:111">
      <c r="DC3862" t="s">
        <v>3930</v>
      </c>
    </row>
    <row r="3863" spans="1:111">
      <c r="DC3863" t="s">
        <v>3931</v>
      </c>
    </row>
    <row r="3864" spans="1:111">
      <c r="DC3864" t="s">
        <v>3932</v>
      </c>
    </row>
    <row r="3865" spans="1:111">
      <c r="DC3865" t="s">
        <v>3933</v>
      </c>
    </row>
    <row r="3866" spans="1:111">
      <c r="DC3866" t="s">
        <v>3934</v>
      </c>
    </row>
    <row r="3867" spans="1:111">
      <c r="DC3867" t="s">
        <v>3935</v>
      </c>
    </row>
    <row r="3868" spans="1:111">
      <c r="DC3868" t="s">
        <v>3936</v>
      </c>
    </row>
    <row r="3869" spans="1:111">
      <c r="DC3869" t="s">
        <v>3937</v>
      </c>
    </row>
    <row r="3870" spans="1:111">
      <c r="DC3870" t="s">
        <v>3938</v>
      </c>
    </row>
    <row r="3871" spans="1:111">
      <c r="DC3871" t="s">
        <v>3939</v>
      </c>
    </row>
    <row r="3872" spans="1:111">
      <c r="DC3872" t="s">
        <v>3940</v>
      </c>
    </row>
    <row r="3873" spans="1:111">
      <c r="DC3873" t="s">
        <v>3941</v>
      </c>
    </row>
    <row r="3874" spans="1:111">
      <c r="DC3874" t="s">
        <v>3942</v>
      </c>
    </row>
    <row r="3875" spans="1:111">
      <c r="DC3875" t="s">
        <v>3943</v>
      </c>
    </row>
    <row r="3876" spans="1:111">
      <c r="DC3876" t="s">
        <v>3944</v>
      </c>
    </row>
    <row r="3877" spans="1:111">
      <c r="DC3877" t="s">
        <v>3945</v>
      </c>
    </row>
    <row r="3878" spans="1:111">
      <c r="DC3878" t="s">
        <v>3946</v>
      </c>
    </row>
    <row r="3879" spans="1:111">
      <c r="DC3879" t="s">
        <v>3947</v>
      </c>
    </row>
    <row r="3880" spans="1:111">
      <c r="DC3880" t="s">
        <v>3948</v>
      </c>
    </row>
    <row r="3881" spans="1:111">
      <c r="DC3881" t="s">
        <v>3949</v>
      </c>
    </row>
    <row r="3882" spans="1:111">
      <c r="DC3882" t="s">
        <v>3950</v>
      </c>
    </row>
    <row r="3883" spans="1:111">
      <c r="DC3883" t="s">
        <v>3951</v>
      </c>
    </row>
    <row r="3884" spans="1:111">
      <c r="DC3884" t="s">
        <v>3952</v>
      </c>
    </row>
    <row r="3885" spans="1:111">
      <c r="DC3885" t="s">
        <v>3953</v>
      </c>
    </row>
    <row r="3886" spans="1:111">
      <c r="DC3886" t="s">
        <v>3954</v>
      </c>
    </row>
    <row r="3887" spans="1:111">
      <c r="DC3887" t="s">
        <v>3955</v>
      </c>
    </row>
    <row r="3888" spans="1:111">
      <c r="DC3888" t="s">
        <v>3956</v>
      </c>
    </row>
    <row r="3889" spans="1:111">
      <c r="DC3889" t="s">
        <v>3957</v>
      </c>
    </row>
    <row r="3890" spans="1:111">
      <c r="DC3890" t="s">
        <v>3958</v>
      </c>
    </row>
    <row r="3891" spans="1:111">
      <c r="DC3891" t="s">
        <v>3959</v>
      </c>
    </row>
    <row r="3892" spans="1:111">
      <c r="DC3892" t="s">
        <v>3960</v>
      </c>
    </row>
    <row r="3893" spans="1:111">
      <c r="DC3893" t="s">
        <v>3961</v>
      </c>
    </row>
    <row r="3894" spans="1:111">
      <c r="DC3894" t="s">
        <v>3962</v>
      </c>
    </row>
    <row r="3895" spans="1:111">
      <c r="DC3895" t="s">
        <v>3963</v>
      </c>
    </row>
    <row r="3896" spans="1:111">
      <c r="DC3896" t="s">
        <v>3964</v>
      </c>
    </row>
    <row r="3897" spans="1:111">
      <c r="DC3897" t="s">
        <v>3965</v>
      </c>
    </row>
    <row r="3898" spans="1:111">
      <c r="DC3898" t="s">
        <v>3966</v>
      </c>
    </row>
    <row r="3899" spans="1:111">
      <c r="DC3899" t="s">
        <v>3967</v>
      </c>
    </row>
    <row r="3900" spans="1:111">
      <c r="DC3900" t="s">
        <v>3968</v>
      </c>
    </row>
    <row r="3901" spans="1:111">
      <c r="DC3901" t="s">
        <v>3969</v>
      </c>
    </row>
    <row r="3902" spans="1:111">
      <c r="DC3902" t="s">
        <v>3970</v>
      </c>
    </row>
    <row r="3903" spans="1:111">
      <c r="DC3903" t="s">
        <v>3971</v>
      </c>
    </row>
    <row r="3904" spans="1:111">
      <c r="DC3904" t="s">
        <v>3972</v>
      </c>
    </row>
    <row r="3905" spans="1:111">
      <c r="DC3905" t="s">
        <v>3973</v>
      </c>
    </row>
    <row r="3906" spans="1:111">
      <c r="DC3906" t="s">
        <v>3974</v>
      </c>
    </row>
    <row r="3907" spans="1:111">
      <c r="DC3907" t="s">
        <v>3975</v>
      </c>
    </row>
    <row r="3908" spans="1:111">
      <c r="DC3908" t="s">
        <v>3976</v>
      </c>
    </row>
    <row r="3909" spans="1:111">
      <c r="DC3909" t="s">
        <v>3977</v>
      </c>
    </row>
    <row r="3910" spans="1:111">
      <c r="DC3910" t="s">
        <v>3978</v>
      </c>
    </row>
    <row r="3911" spans="1:111">
      <c r="DC3911" t="s">
        <v>3979</v>
      </c>
    </row>
    <row r="3912" spans="1:111">
      <c r="DC3912" t="s">
        <v>3980</v>
      </c>
    </row>
    <row r="3913" spans="1:111">
      <c r="DC3913" t="s">
        <v>3981</v>
      </c>
    </row>
    <row r="3914" spans="1:111">
      <c r="DC3914" t="s">
        <v>3982</v>
      </c>
    </row>
    <row r="3915" spans="1:111">
      <c r="DC3915" t="s">
        <v>3983</v>
      </c>
    </row>
    <row r="3916" spans="1:111">
      <c r="DC3916" t="s">
        <v>3984</v>
      </c>
    </row>
    <row r="3917" spans="1:111">
      <c r="DC3917" t="s">
        <v>3985</v>
      </c>
    </row>
    <row r="3918" spans="1:111">
      <c r="DC3918" t="s">
        <v>3986</v>
      </c>
    </row>
    <row r="3919" spans="1:111">
      <c r="DC3919" t="s">
        <v>3986</v>
      </c>
    </row>
    <row r="3920" spans="1:111">
      <c r="DC3920" t="s">
        <v>3987</v>
      </c>
    </row>
    <row r="3921" spans="1:111">
      <c r="DC3921" t="s">
        <v>3988</v>
      </c>
    </row>
    <row r="3922" spans="1:111">
      <c r="DC3922" t="s">
        <v>3989</v>
      </c>
    </row>
    <row r="3923" spans="1:111">
      <c r="DC3923" t="s">
        <v>3990</v>
      </c>
    </row>
    <row r="3924" spans="1:111">
      <c r="DC3924" t="s">
        <v>3991</v>
      </c>
    </row>
    <row r="3925" spans="1:111">
      <c r="DC3925" t="s">
        <v>3992</v>
      </c>
    </row>
    <row r="3926" spans="1:111">
      <c r="DC3926" t="s">
        <v>3993</v>
      </c>
    </row>
    <row r="3927" spans="1:111">
      <c r="DC3927" t="s">
        <v>3994</v>
      </c>
    </row>
    <row r="3928" spans="1:111">
      <c r="DC3928" t="s">
        <v>3995</v>
      </c>
    </row>
    <row r="3929" spans="1:111">
      <c r="DC3929" t="s">
        <v>3996</v>
      </c>
    </row>
    <row r="3930" spans="1:111">
      <c r="DC3930" t="s">
        <v>3997</v>
      </c>
    </row>
    <row r="3931" spans="1:111">
      <c r="DC3931" t="s">
        <v>3998</v>
      </c>
    </row>
    <row r="3932" spans="1:111">
      <c r="DC3932" t="s">
        <v>3999</v>
      </c>
    </row>
    <row r="3933" spans="1:111">
      <c r="DC3933" t="s">
        <v>4000</v>
      </c>
    </row>
    <row r="3934" spans="1:111">
      <c r="DC3934" t="s">
        <v>4001</v>
      </c>
    </row>
    <row r="3935" spans="1:111">
      <c r="DC3935" t="s">
        <v>4002</v>
      </c>
    </row>
    <row r="3936" spans="1:111">
      <c r="DC3936" t="s">
        <v>4003</v>
      </c>
    </row>
    <row r="3937" spans="1:111">
      <c r="DC3937" t="s">
        <v>4003</v>
      </c>
    </row>
    <row r="3938" spans="1:111">
      <c r="DC3938" t="s">
        <v>4003</v>
      </c>
    </row>
    <row r="3939" spans="1:111">
      <c r="DC3939" t="s">
        <v>4004</v>
      </c>
    </row>
    <row r="3940" spans="1:111">
      <c r="DC3940" t="s">
        <v>4005</v>
      </c>
    </row>
    <row r="3941" spans="1:111">
      <c r="DC3941" t="s">
        <v>4006</v>
      </c>
    </row>
    <row r="3942" spans="1:111">
      <c r="DC3942" t="s">
        <v>4007</v>
      </c>
    </row>
    <row r="3943" spans="1:111">
      <c r="DC3943" t="s">
        <v>4008</v>
      </c>
    </row>
    <row r="3944" spans="1:111">
      <c r="DC3944" t="s">
        <v>4009</v>
      </c>
    </row>
    <row r="3945" spans="1:111">
      <c r="DC3945" t="s">
        <v>4010</v>
      </c>
    </row>
    <row r="3946" spans="1:111">
      <c r="DC3946" t="s">
        <v>4011</v>
      </c>
    </row>
    <row r="3947" spans="1:111">
      <c r="DC3947" t="s">
        <v>4012</v>
      </c>
    </row>
    <row r="3948" spans="1:111">
      <c r="DC3948" t="s">
        <v>4013</v>
      </c>
    </row>
    <row r="3949" spans="1:111">
      <c r="DC3949" t="s">
        <v>4014</v>
      </c>
    </row>
    <row r="3950" spans="1:111">
      <c r="DC3950" t="s">
        <v>4015</v>
      </c>
    </row>
    <row r="3951" spans="1:111">
      <c r="DC3951" t="s">
        <v>4016</v>
      </c>
    </row>
    <row r="3952" spans="1:111">
      <c r="DC3952" t="s">
        <v>4017</v>
      </c>
    </row>
    <row r="3953" spans="1:111">
      <c r="DC3953" t="s">
        <v>4018</v>
      </c>
    </row>
    <row r="3954" spans="1:111">
      <c r="DC3954" t="s">
        <v>4019</v>
      </c>
    </row>
    <row r="3955" spans="1:111">
      <c r="DC3955" t="s">
        <v>4020</v>
      </c>
    </row>
    <row r="3956" spans="1:111">
      <c r="DC3956" t="s">
        <v>4021</v>
      </c>
    </row>
    <row r="3957" spans="1:111">
      <c r="DC3957" t="s">
        <v>4022</v>
      </c>
    </row>
    <row r="3958" spans="1:111">
      <c r="DC3958" t="s">
        <v>4023</v>
      </c>
    </row>
    <row r="3959" spans="1:111">
      <c r="DC3959" t="s">
        <v>4024</v>
      </c>
    </row>
    <row r="3960" spans="1:111">
      <c r="DC3960" t="s">
        <v>4025</v>
      </c>
    </row>
    <row r="3961" spans="1:111">
      <c r="DC3961" t="s">
        <v>4026</v>
      </c>
    </row>
    <row r="3962" spans="1:111">
      <c r="DC3962" t="s">
        <v>4027</v>
      </c>
    </row>
    <row r="3963" spans="1:111">
      <c r="DC3963" t="s">
        <v>4028</v>
      </c>
    </row>
    <row r="3964" spans="1:111">
      <c r="DC3964" t="s">
        <v>4029</v>
      </c>
    </row>
    <row r="3965" spans="1:111">
      <c r="DC3965" t="s">
        <v>4030</v>
      </c>
    </row>
    <row r="3966" spans="1:111">
      <c r="DC3966" t="s">
        <v>4031</v>
      </c>
    </row>
    <row r="3967" spans="1:111">
      <c r="DC3967" t="s">
        <v>4032</v>
      </c>
    </row>
    <row r="3968" spans="1:111">
      <c r="DC3968" t="s">
        <v>4033</v>
      </c>
    </row>
    <row r="3969" spans="1:111">
      <c r="DC3969" t="s">
        <v>4034</v>
      </c>
    </row>
    <row r="3970" spans="1:111">
      <c r="DC3970" t="s">
        <v>4035</v>
      </c>
    </row>
    <row r="3971" spans="1:111">
      <c r="DC3971" t="s">
        <v>4036</v>
      </c>
    </row>
    <row r="3972" spans="1:111">
      <c r="DC3972" t="s">
        <v>4037</v>
      </c>
    </row>
    <row r="3973" spans="1:111">
      <c r="DC3973" t="s">
        <v>4038</v>
      </c>
    </row>
    <row r="3974" spans="1:111">
      <c r="DC3974" t="s">
        <v>4039</v>
      </c>
    </row>
    <row r="3975" spans="1:111">
      <c r="DC3975" t="s">
        <v>4040</v>
      </c>
    </row>
    <row r="3976" spans="1:111">
      <c r="DC3976" t="s">
        <v>4041</v>
      </c>
    </row>
    <row r="3977" spans="1:111">
      <c r="DC3977" t="s">
        <v>4042</v>
      </c>
    </row>
    <row r="3978" spans="1:111">
      <c r="DC3978" t="s">
        <v>4043</v>
      </c>
    </row>
    <row r="3979" spans="1:111">
      <c r="DC3979" t="s">
        <v>4044</v>
      </c>
    </row>
    <row r="3980" spans="1:111">
      <c r="DC3980" t="s">
        <v>4045</v>
      </c>
    </row>
    <row r="3981" spans="1:111">
      <c r="DC3981" t="s">
        <v>4046</v>
      </c>
    </row>
    <row r="3982" spans="1:111">
      <c r="DC3982" t="s">
        <v>4047</v>
      </c>
    </row>
    <row r="3983" spans="1:111">
      <c r="DC3983" t="s">
        <v>4048</v>
      </c>
    </row>
    <row r="3984" spans="1:111">
      <c r="DC3984" t="s">
        <v>4049</v>
      </c>
    </row>
    <row r="3985" spans="1:111">
      <c r="DC3985" t="s">
        <v>4050</v>
      </c>
    </row>
    <row r="3986" spans="1:111">
      <c r="DC3986" t="s">
        <v>4051</v>
      </c>
    </row>
    <row r="3987" spans="1:111">
      <c r="DC3987" t="s">
        <v>4052</v>
      </c>
    </row>
    <row r="3988" spans="1:111">
      <c r="DC3988" t="s">
        <v>4053</v>
      </c>
    </row>
    <row r="3989" spans="1:111">
      <c r="DC3989" t="s">
        <v>4054</v>
      </c>
    </row>
    <row r="3990" spans="1:111">
      <c r="DC3990" t="s">
        <v>4055</v>
      </c>
    </row>
    <row r="3991" spans="1:111">
      <c r="DC3991" t="s">
        <v>4056</v>
      </c>
    </row>
    <row r="3992" spans="1:111">
      <c r="DC3992" t="s">
        <v>4057</v>
      </c>
    </row>
    <row r="3993" spans="1:111">
      <c r="DC3993" t="s">
        <v>4058</v>
      </c>
    </row>
    <row r="3994" spans="1:111">
      <c r="DC3994" t="s">
        <v>4058</v>
      </c>
    </row>
    <row r="3995" spans="1:111">
      <c r="DC3995" t="s">
        <v>4059</v>
      </c>
    </row>
    <row r="3996" spans="1:111">
      <c r="DC3996" t="s">
        <v>4060</v>
      </c>
    </row>
    <row r="3997" spans="1:111">
      <c r="DC3997" t="s">
        <v>4061</v>
      </c>
    </row>
    <row r="3998" spans="1:111">
      <c r="DC3998" t="s">
        <v>4062</v>
      </c>
    </row>
    <row r="3999" spans="1:111">
      <c r="DC3999" t="s">
        <v>4063</v>
      </c>
    </row>
    <row r="4000" spans="1:111">
      <c r="DC4000" t="s">
        <v>4064</v>
      </c>
    </row>
    <row r="4001" spans="1:111">
      <c r="DC4001" t="s">
        <v>4065</v>
      </c>
    </row>
    <row r="4002" spans="1:111">
      <c r="DC4002" t="s">
        <v>4066</v>
      </c>
    </row>
    <row r="4003" spans="1:111">
      <c r="DC4003" t="s">
        <v>4067</v>
      </c>
    </row>
    <row r="4004" spans="1:111">
      <c r="DC4004" t="s">
        <v>4068</v>
      </c>
    </row>
    <row r="4005" spans="1:111">
      <c r="DC4005" t="s">
        <v>4069</v>
      </c>
    </row>
    <row r="4006" spans="1:111">
      <c r="DC4006" t="s">
        <v>4070</v>
      </c>
    </row>
    <row r="4007" spans="1:111">
      <c r="DC4007" t="s">
        <v>4071</v>
      </c>
    </row>
    <row r="4008" spans="1:111">
      <c r="DC4008" t="s">
        <v>4072</v>
      </c>
    </row>
    <row r="4009" spans="1:111">
      <c r="DC4009" t="s">
        <v>4073</v>
      </c>
    </row>
    <row r="4010" spans="1:111">
      <c r="DC4010" t="s">
        <v>4074</v>
      </c>
    </row>
    <row r="4011" spans="1:111">
      <c r="DC4011" t="s">
        <v>4075</v>
      </c>
    </row>
    <row r="4012" spans="1:111">
      <c r="DC4012" t="s">
        <v>4076</v>
      </c>
    </row>
    <row r="4013" spans="1:111">
      <c r="DC4013" t="s">
        <v>4077</v>
      </c>
    </row>
    <row r="4014" spans="1:111">
      <c r="DC4014" t="s">
        <v>4078</v>
      </c>
    </row>
    <row r="4015" spans="1:111">
      <c r="DC4015" t="s">
        <v>4079</v>
      </c>
    </row>
    <row r="4016" spans="1:111">
      <c r="DC4016" t="s">
        <v>4080</v>
      </c>
    </row>
    <row r="4017" spans="1:111">
      <c r="DC4017" t="s">
        <v>4081</v>
      </c>
    </row>
    <row r="4018" spans="1:111">
      <c r="DC4018" t="s">
        <v>4082</v>
      </c>
    </row>
    <row r="4019" spans="1:111">
      <c r="DC4019" t="s">
        <v>4083</v>
      </c>
    </row>
    <row r="4020" spans="1:111">
      <c r="DC4020" t="s">
        <v>4084</v>
      </c>
    </row>
    <row r="4021" spans="1:111">
      <c r="DC4021" t="s">
        <v>4085</v>
      </c>
    </row>
    <row r="4022" spans="1:111">
      <c r="DC4022" t="s">
        <v>4086</v>
      </c>
    </row>
    <row r="4023" spans="1:111">
      <c r="DC4023" t="s">
        <v>4087</v>
      </c>
    </row>
    <row r="4024" spans="1:111">
      <c r="DC4024" t="s">
        <v>4088</v>
      </c>
    </row>
    <row r="4025" spans="1:111">
      <c r="DC4025" t="s">
        <v>4089</v>
      </c>
    </row>
    <row r="4026" spans="1:111">
      <c r="DC4026" t="s">
        <v>4090</v>
      </c>
    </row>
    <row r="4027" spans="1:111">
      <c r="DC4027" t="s">
        <v>4091</v>
      </c>
    </row>
    <row r="4028" spans="1:111">
      <c r="DC4028" t="s">
        <v>4092</v>
      </c>
    </row>
    <row r="4029" spans="1:111">
      <c r="DC4029" t="s">
        <v>4093</v>
      </c>
    </row>
    <row r="4030" spans="1:111">
      <c r="DC4030" t="s">
        <v>4094</v>
      </c>
    </row>
    <row r="4031" spans="1:111">
      <c r="DC4031" t="s">
        <v>4095</v>
      </c>
    </row>
    <row r="4032" spans="1:111">
      <c r="DC4032" t="s">
        <v>4096</v>
      </c>
    </row>
    <row r="4033" spans="1:111">
      <c r="DC4033" t="s">
        <v>4097</v>
      </c>
    </row>
    <row r="4034" spans="1:111">
      <c r="DC4034" t="s">
        <v>4098</v>
      </c>
    </row>
    <row r="4035" spans="1:111">
      <c r="DC4035" t="s">
        <v>4099</v>
      </c>
    </row>
    <row r="4036" spans="1:111">
      <c r="DC4036" t="s">
        <v>4100</v>
      </c>
    </row>
    <row r="4037" spans="1:111">
      <c r="DC4037" t="s">
        <v>4101</v>
      </c>
    </row>
    <row r="4038" spans="1:111">
      <c r="DC4038" t="s">
        <v>4102</v>
      </c>
    </row>
    <row r="4039" spans="1:111">
      <c r="DC4039" t="s">
        <v>4103</v>
      </c>
    </row>
    <row r="4040" spans="1:111">
      <c r="DC4040" t="s">
        <v>4104</v>
      </c>
    </row>
    <row r="4041" spans="1:111">
      <c r="DC4041" t="s">
        <v>4105</v>
      </c>
    </row>
    <row r="4042" spans="1:111">
      <c r="DC4042" t="s">
        <v>4106</v>
      </c>
    </row>
    <row r="4043" spans="1:111">
      <c r="DC4043" t="s">
        <v>4107</v>
      </c>
    </row>
    <row r="4044" spans="1:111">
      <c r="DC4044" t="s">
        <v>4108</v>
      </c>
    </row>
    <row r="4045" spans="1:111">
      <c r="DC4045" t="s">
        <v>4109</v>
      </c>
    </row>
    <row r="4046" spans="1:111">
      <c r="DC4046" t="s">
        <v>4110</v>
      </c>
    </row>
    <row r="4047" spans="1:111">
      <c r="DC4047" t="s">
        <v>4111</v>
      </c>
    </row>
    <row r="4048" spans="1:111">
      <c r="DC4048" t="s">
        <v>4112</v>
      </c>
    </row>
    <row r="4049" spans="1:111">
      <c r="DC4049" t="s">
        <v>4113</v>
      </c>
    </row>
    <row r="4050" spans="1:111">
      <c r="DC4050" t="s">
        <v>4114</v>
      </c>
    </row>
    <row r="4051" spans="1:111">
      <c r="DC4051" t="s">
        <v>4115</v>
      </c>
    </row>
    <row r="4052" spans="1:111">
      <c r="DC4052" t="s">
        <v>4116</v>
      </c>
    </row>
    <row r="4053" spans="1:111">
      <c r="DC4053" t="s">
        <v>4117</v>
      </c>
    </row>
    <row r="4054" spans="1:111">
      <c r="DC4054" t="s">
        <v>4118</v>
      </c>
    </row>
    <row r="4055" spans="1:111">
      <c r="DC4055" t="s">
        <v>4119</v>
      </c>
    </row>
    <row r="4056" spans="1:111">
      <c r="DC4056" t="s">
        <v>4120</v>
      </c>
    </row>
    <row r="4057" spans="1:111">
      <c r="DC4057" t="s">
        <v>4121</v>
      </c>
    </row>
    <row r="4058" spans="1:111">
      <c r="DC4058" t="s">
        <v>4122</v>
      </c>
    </row>
    <row r="4059" spans="1:111">
      <c r="DC4059" t="s">
        <v>4123</v>
      </c>
    </row>
    <row r="4060" spans="1:111">
      <c r="DC4060" t="s">
        <v>4124</v>
      </c>
    </row>
    <row r="4061" spans="1:111">
      <c r="DC4061" t="s">
        <v>4125</v>
      </c>
    </row>
    <row r="4062" spans="1:111">
      <c r="DC4062" t="s">
        <v>4126</v>
      </c>
    </row>
    <row r="4063" spans="1:111">
      <c r="DC4063" t="s">
        <v>4127</v>
      </c>
    </row>
    <row r="4064" spans="1:111">
      <c r="DC4064" t="s">
        <v>4128</v>
      </c>
    </row>
    <row r="4065" spans="1:111">
      <c r="DC4065" t="s">
        <v>4129</v>
      </c>
    </row>
    <row r="4066" spans="1:111">
      <c r="DC4066" t="s">
        <v>4130</v>
      </c>
    </row>
    <row r="4067" spans="1:111">
      <c r="DC4067" t="s">
        <v>4131</v>
      </c>
    </row>
    <row r="4068" spans="1:111">
      <c r="DC4068" t="s">
        <v>4132</v>
      </c>
    </row>
    <row r="4069" spans="1:111">
      <c r="DC4069" t="s">
        <v>4133</v>
      </c>
    </row>
    <row r="4070" spans="1:111">
      <c r="DC4070" t="s">
        <v>4134</v>
      </c>
    </row>
    <row r="4071" spans="1:111">
      <c r="DC4071" t="s">
        <v>4135</v>
      </c>
    </row>
    <row r="4072" spans="1:111">
      <c r="DC4072" t="s">
        <v>4136</v>
      </c>
    </row>
    <row r="4073" spans="1:111">
      <c r="DC4073" t="s">
        <v>4137</v>
      </c>
    </row>
    <row r="4074" spans="1:111">
      <c r="DC4074" t="s">
        <v>4138</v>
      </c>
    </row>
    <row r="4075" spans="1:111">
      <c r="DC4075" t="s">
        <v>4139</v>
      </c>
    </row>
    <row r="4076" spans="1:111">
      <c r="DC4076" t="s">
        <v>4140</v>
      </c>
    </row>
    <row r="4077" spans="1:111">
      <c r="DC4077" t="s">
        <v>4141</v>
      </c>
    </row>
    <row r="4078" spans="1:111">
      <c r="DC4078" t="s">
        <v>4142</v>
      </c>
    </row>
    <row r="4079" spans="1:111">
      <c r="DC4079" t="s">
        <v>4143</v>
      </c>
    </row>
    <row r="4080" spans="1:111">
      <c r="DC4080" t="s">
        <v>4144</v>
      </c>
    </row>
    <row r="4081" spans="1:111">
      <c r="DC4081" t="s">
        <v>4145</v>
      </c>
    </row>
    <row r="4082" spans="1:111">
      <c r="DC4082" t="s">
        <v>4146</v>
      </c>
    </row>
    <row r="4083" spans="1:111">
      <c r="DC4083" t="s">
        <v>4147</v>
      </c>
    </row>
    <row r="4084" spans="1:111">
      <c r="DC4084" t="s">
        <v>4148</v>
      </c>
    </row>
    <row r="4085" spans="1:111">
      <c r="DC4085" t="s">
        <v>4149</v>
      </c>
    </row>
    <row r="4086" spans="1:111">
      <c r="DC4086" t="s">
        <v>4150</v>
      </c>
    </row>
    <row r="4087" spans="1:111">
      <c r="DC4087" t="s">
        <v>4151</v>
      </c>
    </row>
    <row r="4088" spans="1:111">
      <c r="DC4088" t="s">
        <v>4152</v>
      </c>
    </row>
    <row r="4089" spans="1:111">
      <c r="DC4089" t="s">
        <v>4153</v>
      </c>
    </row>
    <row r="4090" spans="1:111">
      <c r="DC4090" t="s">
        <v>4154</v>
      </c>
    </row>
    <row r="4091" spans="1:111">
      <c r="DC4091" t="s">
        <v>4155</v>
      </c>
    </row>
    <row r="4092" spans="1:111">
      <c r="DC4092" t="s">
        <v>4156</v>
      </c>
    </row>
    <row r="4093" spans="1:111">
      <c r="DC4093" t="s">
        <v>4157</v>
      </c>
    </row>
    <row r="4094" spans="1:111">
      <c r="DC4094" t="s">
        <v>4158</v>
      </c>
    </row>
    <row r="4095" spans="1:111">
      <c r="DC4095" t="s">
        <v>4159</v>
      </c>
    </row>
    <row r="4096" spans="1:111">
      <c r="DC4096" t="s">
        <v>4160</v>
      </c>
    </row>
    <row r="4097" spans="1:111">
      <c r="DC4097" t="s">
        <v>4161</v>
      </c>
    </row>
    <row r="4098" spans="1:111">
      <c r="DC4098" t="s">
        <v>4162</v>
      </c>
    </row>
    <row r="4099" spans="1:111">
      <c r="DC4099" t="s">
        <v>4163</v>
      </c>
    </row>
    <row r="4100" spans="1:111">
      <c r="DC4100" t="s">
        <v>4164</v>
      </c>
    </row>
    <row r="4101" spans="1:111">
      <c r="DC4101" t="s">
        <v>4165</v>
      </c>
    </row>
    <row r="4102" spans="1:111">
      <c r="DC4102" t="s">
        <v>4166</v>
      </c>
    </row>
    <row r="4103" spans="1:111">
      <c r="DC4103" t="s">
        <v>4167</v>
      </c>
    </row>
    <row r="4104" spans="1:111">
      <c r="DC4104" t="s">
        <v>4168</v>
      </c>
    </row>
    <row r="4105" spans="1:111">
      <c r="DC4105" t="s">
        <v>4169</v>
      </c>
    </row>
    <row r="4106" spans="1:111">
      <c r="DC4106" t="s">
        <v>4170</v>
      </c>
    </row>
    <row r="4107" spans="1:111">
      <c r="DC4107" t="s">
        <v>4171</v>
      </c>
    </row>
    <row r="4108" spans="1:111">
      <c r="DC4108" t="s">
        <v>4172</v>
      </c>
    </row>
    <row r="4109" spans="1:111">
      <c r="DC4109" t="s">
        <v>4173</v>
      </c>
    </row>
    <row r="4110" spans="1:111">
      <c r="DC4110" t="s">
        <v>4174</v>
      </c>
    </row>
    <row r="4111" spans="1:111">
      <c r="DC4111" t="s">
        <v>4175</v>
      </c>
    </row>
    <row r="4112" spans="1:111">
      <c r="DC4112" t="s">
        <v>4176</v>
      </c>
    </row>
    <row r="4113" spans="1:111">
      <c r="DC4113" t="s">
        <v>4177</v>
      </c>
    </row>
    <row r="4114" spans="1:111">
      <c r="DC4114" t="s">
        <v>4178</v>
      </c>
    </row>
    <row r="4115" spans="1:111">
      <c r="DC4115" t="s">
        <v>4179</v>
      </c>
    </row>
    <row r="4116" spans="1:111">
      <c r="DC4116" t="s">
        <v>4180</v>
      </c>
    </row>
    <row r="4117" spans="1:111">
      <c r="DC4117" t="s">
        <v>4181</v>
      </c>
    </row>
    <row r="4118" spans="1:111">
      <c r="DC4118" t="s">
        <v>4182</v>
      </c>
    </row>
    <row r="4119" spans="1:111">
      <c r="DC4119" t="s">
        <v>4183</v>
      </c>
    </row>
    <row r="4120" spans="1:111">
      <c r="DC4120" t="s">
        <v>4184</v>
      </c>
    </row>
    <row r="4121" spans="1:111">
      <c r="DC4121" t="s">
        <v>4185</v>
      </c>
    </row>
    <row r="4122" spans="1:111">
      <c r="DC4122" t="s">
        <v>4186</v>
      </c>
    </row>
    <row r="4123" spans="1:111">
      <c r="DC4123" t="s">
        <v>4187</v>
      </c>
    </row>
    <row r="4124" spans="1:111">
      <c r="DC4124" t="s">
        <v>4188</v>
      </c>
    </row>
    <row r="4125" spans="1:111">
      <c r="DC4125" t="s">
        <v>4189</v>
      </c>
    </row>
    <row r="4126" spans="1:111">
      <c r="DC4126" t="s">
        <v>4190</v>
      </c>
    </row>
    <row r="4127" spans="1:111">
      <c r="DC4127" t="s">
        <v>4191</v>
      </c>
    </row>
    <row r="4128" spans="1:111">
      <c r="DC4128" t="s">
        <v>4192</v>
      </c>
    </row>
    <row r="4129" spans="1:111">
      <c r="DC4129" t="s">
        <v>4193</v>
      </c>
    </row>
    <row r="4130" spans="1:111">
      <c r="DC4130" t="s">
        <v>4194</v>
      </c>
    </row>
    <row r="4131" spans="1:111">
      <c r="DC4131" t="s">
        <v>4195</v>
      </c>
    </row>
    <row r="4132" spans="1:111">
      <c r="DC4132" t="s">
        <v>4196</v>
      </c>
    </row>
    <row r="4133" spans="1:111">
      <c r="DC4133" t="s">
        <v>4197</v>
      </c>
    </row>
    <row r="4134" spans="1:111">
      <c r="DC4134" t="s">
        <v>4198</v>
      </c>
    </row>
    <row r="4135" spans="1:111">
      <c r="DC4135" t="s">
        <v>4199</v>
      </c>
    </row>
    <row r="4136" spans="1:111">
      <c r="DC4136" t="s">
        <v>4200</v>
      </c>
    </row>
    <row r="4137" spans="1:111">
      <c r="DC4137" t="s">
        <v>4201</v>
      </c>
    </row>
    <row r="4138" spans="1:111">
      <c r="DC4138" t="s">
        <v>4202</v>
      </c>
    </row>
    <row r="4139" spans="1:111">
      <c r="DC4139" t="s">
        <v>4203</v>
      </c>
    </row>
    <row r="4140" spans="1:111">
      <c r="DC4140" t="s">
        <v>4204</v>
      </c>
    </row>
    <row r="4141" spans="1:111">
      <c r="DC4141" t="s">
        <v>4205</v>
      </c>
    </row>
    <row r="4142" spans="1:111">
      <c r="DC4142" t="s">
        <v>4206</v>
      </c>
    </row>
    <row r="4143" spans="1:111">
      <c r="DC4143" t="s">
        <v>4207</v>
      </c>
    </row>
    <row r="4144" spans="1:111">
      <c r="DC4144" t="s">
        <v>4208</v>
      </c>
    </row>
    <row r="4145" spans="1:111">
      <c r="DC4145" t="s">
        <v>4209</v>
      </c>
    </row>
    <row r="4146" spans="1:111">
      <c r="DC4146" t="s">
        <v>4210</v>
      </c>
    </row>
    <row r="4147" spans="1:111">
      <c r="DC4147" t="s">
        <v>4211</v>
      </c>
    </row>
    <row r="4148" spans="1:111">
      <c r="DC4148" t="s">
        <v>4212</v>
      </c>
    </row>
    <row r="4149" spans="1:111">
      <c r="DC4149" t="s">
        <v>4213</v>
      </c>
    </row>
    <row r="4150" spans="1:111">
      <c r="DC4150" t="s">
        <v>4214</v>
      </c>
    </row>
    <row r="4151" spans="1:111">
      <c r="DC4151" t="s">
        <v>4215</v>
      </c>
    </row>
    <row r="4152" spans="1:111">
      <c r="DC4152" t="s">
        <v>4216</v>
      </c>
    </row>
    <row r="4153" spans="1:111">
      <c r="DC4153" t="s">
        <v>4217</v>
      </c>
    </row>
    <row r="4154" spans="1:111">
      <c r="DC4154" t="s">
        <v>4218</v>
      </c>
    </row>
    <row r="4155" spans="1:111">
      <c r="DC4155" t="s">
        <v>4219</v>
      </c>
    </row>
    <row r="4156" spans="1:111">
      <c r="DC4156" t="s">
        <v>4220</v>
      </c>
    </row>
    <row r="4157" spans="1:111">
      <c r="DC4157" t="s">
        <v>4221</v>
      </c>
    </row>
    <row r="4158" spans="1:111">
      <c r="DC4158" t="s">
        <v>4222</v>
      </c>
    </row>
    <row r="4159" spans="1:111">
      <c r="DC4159" t="s">
        <v>4223</v>
      </c>
    </row>
    <row r="4160" spans="1:111">
      <c r="DC4160" t="s">
        <v>4224</v>
      </c>
    </row>
    <row r="4161" spans="1:111">
      <c r="DC4161" t="s">
        <v>4225</v>
      </c>
    </row>
    <row r="4162" spans="1:111">
      <c r="DC4162" t="s">
        <v>4226</v>
      </c>
    </row>
    <row r="4163" spans="1:111">
      <c r="DC4163" t="s">
        <v>4227</v>
      </c>
    </row>
    <row r="4164" spans="1:111">
      <c r="DC4164" t="s">
        <v>4228</v>
      </c>
    </row>
    <row r="4165" spans="1:111">
      <c r="DC4165" t="s">
        <v>4229</v>
      </c>
    </row>
    <row r="4166" spans="1:111">
      <c r="DC4166" t="s">
        <v>4230</v>
      </c>
    </row>
    <row r="4167" spans="1:111">
      <c r="DC4167" t="s">
        <v>4231</v>
      </c>
    </row>
    <row r="4168" spans="1:111">
      <c r="DC4168" t="s">
        <v>4232</v>
      </c>
    </row>
    <row r="4169" spans="1:111">
      <c r="DC4169" t="s">
        <v>4233</v>
      </c>
    </row>
    <row r="4170" spans="1:111">
      <c r="DC4170" t="s">
        <v>4234</v>
      </c>
    </row>
    <row r="4171" spans="1:111">
      <c r="DC4171" t="s">
        <v>4235</v>
      </c>
    </row>
    <row r="4172" spans="1:111">
      <c r="DC4172" t="s">
        <v>4236</v>
      </c>
    </row>
    <row r="4173" spans="1:111">
      <c r="DC4173" t="s">
        <v>4237</v>
      </c>
    </row>
    <row r="4174" spans="1:111">
      <c r="DC4174" t="s">
        <v>4238</v>
      </c>
    </row>
    <row r="4175" spans="1:111">
      <c r="DC4175" t="s">
        <v>4239</v>
      </c>
    </row>
    <row r="4176" spans="1:111">
      <c r="DC4176" t="s">
        <v>4240</v>
      </c>
    </row>
    <row r="4177" spans="1:111">
      <c r="DC4177" t="s">
        <v>4241</v>
      </c>
    </row>
    <row r="4178" spans="1:111">
      <c r="DC4178" t="s">
        <v>4242</v>
      </c>
    </row>
    <row r="4179" spans="1:111">
      <c r="DC4179" t="s">
        <v>4243</v>
      </c>
    </row>
    <row r="4180" spans="1:111">
      <c r="DC4180" t="s">
        <v>4244</v>
      </c>
    </row>
    <row r="4181" spans="1:111">
      <c r="DC4181" t="s">
        <v>4245</v>
      </c>
    </row>
    <row r="4182" spans="1:111">
      <c r="DC4182" t="s">
        <v>4246</v>
      </c>
    </row>
    <row r="4183" spans="1:111">
      <c r="DC4183" t="s">
        <v>4247</v>
      </c>
    </row>
    <row r="4184" spans="1:111">
      <c r="DC4184" t="s">
        <v>4248</v>
      </c>
    </row>
    <row r="4185" spans="1:111">
      <c r="DC4185" t="s">
        <v>4249</v>
      </c>
    </row>
    <row r="4186" spans="1:111">
      <c r="DC4186" t="s">
        <v>4250</v>
      </c>
    </row>
    <row r="4187" spans="1:111">
      <c r="DC4187" t="s">
        <v>4251</v>
      </c>
    </row>
    <row r="4188" spans="1:111">
      <c r="DC4188" t="s">
        <v>4252</v>
      </c>
    </row>
    <row r="4189" spans="1:111">
      <c r="DC4189" t="s">
        <v>4253</v>
      </c>
    </row>
    <row r="4190" spans="1:111">
      <c r="DC4190" t="s">
        <v>4254</v>
      </c>
    </row>
    <row r="4191" spans="1:111">
      <c r="DC4191" t="s">
        <v>4255</v>
      </c>
    </row>
    <row r="4192" spans="1:111">
      <c r="DC4192" t="s">
        <v>4256</v>
      </c>
    </row>
    <row r="4193" spans="1:111">
      <c r="DC4193" t="s">
        <v>4257</v>
      </c>
    </row>
    <row r="4194" spans="1:111">
      <c r="DC4194" t="s">
        <v>4258</v>
      </c>
    </row>
    <row r="4195" spans="1:111">
      <c r="DC4195" t="s">
        <v>4259</v>
      </c>
    </row>
    <row r="4196" spans="1:111">
      <c r="DC4196" t="s">
        <v>4260</v>
      </c>
    </row>
    <row r="4197" spans="1:111">
      <c r="DC4197" t="s">
        <v>4261</v>
      </c>
    </row>
    <row r="4198" spans="1:111">
      <c r="DC4198" t="s">
        <v>4262</v>
      </c>
    </row>
    <row r="4199" spans="1:111">
      <c r="DC4199" t="s">
        <v>4263</v>
      </c>
    </row>
    <row r="4200" spans="1:111">
      <c r="DC4200" t="s">
        <v>4264</v>
      </c>
    </row>
    <row r="4201" spans="1:111">
      <c r="DC4201" t="s">
        <v>4265</v>
      </c>
    </row>
    <row r="4202" spans="1:111">
      <c r="DC4202" t="s">
        <v>4266</v>
      </c>
    </row>
    <row r="4203" spans="1:111">
      <c r="DC4203" t="s">
        <v>4267</v>
      </c>
    </row>
    <row r="4204" spans="1:111">
      <c r="DC4204" t="s">
        <v>4268</v>
      </c>
    </row>
    <row r="4205" spans="1:111">
      <c r="DC4205" t="s">
        <v>4269</v>
      </c>
    </row>
    <row r="4206" spans="1:111">
      <c r="DC4206" t="s">
        <v>4270</v>
      </c>
    </row>
    <row r="4207" spans="1:111">
      <c r="DC4207" t="s">
        <v>4271</v>
      </c>
    </row>
    <row r="4208" spans="1:111">
      <c r="DC4208" t="s">
        <v>4272</v>
      </c>
    </row>
    <row r="4209" spans="1:111">
      <c r="DC4209" t="s">
        <v>4273</v>
      </c>
    </row>
    <row r="4210" spans="1:111">
      <c r="DC4210" t="s">
        <v>4274</v>
      </c>
    </row>
    <row r="4211" spans="1:111">
      <c r="DC4211" t="s">
        <v>4275</v>
      </c>
    </row>
    <row r="4212" spans="1:111">
      <c r="DC4212" t="s">
        <v>4276</v>
      </c>
    </row>
    <row r="4213" spans="1:111">
      <c r="DC4213" t="s">
        <v>4277</v>
      </c>
    </row>
    <row r="4214" spans="1:111">
      <c r="DC4214" t="s">
        <v>4278</v>
      </c>
    </row>
    <row r="4215" spans="1:111">
      <c r="DC4215" t="s">
        <v>4279</v>
      </c>
    </row>
    <row r="4216" spans="1:111">
      <c r="DC4216" t="s">
        <v>4280</v>
      </c>
    </row>
    <row r="4217" spans="1:111">
      <c r="DC4217" t="s">
        <v>4281</v>
      </c>
    </row>
    <row r="4218" spans="1:111">
      <c r="DC4218" t="s">
        <v>4282</v>
      </c>
    </row>
    <row r="4219" spans="1:111">
      <c r="DC4219" t="s">
        <v>4283</v>
      </c>
    </row>
    <row r="4220" spans="1:111">
      <c r="DC4220" t="s">
        <v>4284</v>
      </c>
    </row>
    <row r="4221" spans="1:111">
      <c r="DC4221" t="s">
        <v>4285</v>
      </c>
    </row>
    <row r="4222" spans="1:111">
      <c r="DC4222" t="s">
        <v>4286</v>
      </c>
    </row>
    <row r="4223" spans="1:111">
      <c r="DC4223" t="s">
        <v>4287</v>
      </c>
    </row>
    <row r="4224" spans="1:111">
      <c r="DC4224" t="s">
        <v>4288</v>
      </c>
    </row>
    <row r="4225" spans="1:111">
      <c r="DC4225" t="s">
        <v>4289</v>
      </c>
    </row>
    <row r="4226" spans="1:111">
      <c r="DC4226" t="s">
        <v>4290</v>
      </c>
    </row>
    <row r="4227" spans="1:111">
      <c r="DC4227" t="s">
        <v>4291</v>
      </c>
    </row>
    <row r="4228" spans="1:111">
      <c r="DC4228" t="s">
        <v>4292</v>
      </c>
    </row>
    <row r="4229" spans="1:111">
      <c r="DC4229" t="s">
        <v>4293</v>
      </c>
    </row>
    <row r="4230" spans="1:111">
      <c r="DC4230" t="s">
        <v>4294</v>
      </c>
    </row>
    <row r="4231" spans="1:111">
      <c r="DC4231" t="s">
        <v>4295</v>
      </c>
    </row>
    <row r="4232" spans="1:111">
      <c r="DC4232" t="s">
        <v>4296</v>
      </c>
    </row>
    <row r="4233" spans="1:111">
      <c r="DC4233" t="s">
        <v>4297</v>
      </c>
    </row>
    <row r="4234" spans="1:111">
      <c r="DC4234" t="s">
        <v>4298</v>
      </c>
    </row>
    <row r="4235" spans="1:111">
      <c r="DC4235" t="s">
        <v>4299</v>
      </c>
    </row>
    <row r="4236" spans="1:111">
      <c r="DC4236" t="s">
        <v>4300</v>
      </c>
    </row>
    <row r="4237" spans="1:111">
      <c r="DC4237" t="s">
        <v>4301</v>
      </c>
    </row>
    <row r="4238" spans="1:111">
      <c r="DC4238" t="s">
        <v>4302</v>
      </c>
    </row>
    <row r="4239" spans="1:111">
      <c r="DC4239" t="s">
        <v>4303</v>
      </c>
    </row>
    <row r="4240" spans="1:111">
      <c r="DC4240" t="s">
        <v>4304</v>
      </c>
    </row>
    <row r="4241" spans="1:111">
      <c r="DC4241" t="s">
        <v>4305</v>
      </c>
    </row>
    <row r="4242" spans="1:111">
      <c r="DC4242" t="s">
        <v>4306</v>
      </c>
    </row>
    <row r="4243" spans="1:111">
      <c r="DC4243" t="s">
        <v>4307</v>
      </c>
    </row>
    <row r="4244" spans="1:111">
      <c r="DC4244" t="s">
        <v>4308</v>
      </c>
    </row>
    <row r="4245" spans="1:111">
      <c r="DC4245" t="s">
        <v>4309</v>
      </c>
    </row>
    <row r="4246" spans="1:111">
      <c r="DC4246" t="s">
        <v>4310</v>
      </c>
    </row>
    <row r="4247" spans="1:111">
      <c r="DC4247" t="s">
        <v>4311</v>
      </c>
    </row>
    <row r="4248" spans="1:111">
      <c r="DC4248" t="s">
        <v>4312</v>
      </c>
    </row>
    <row r="4249" spans="1:111">
      <c r="DC4249" t="s">
        <v>4313</v>
      </c>
    </row>
    <row r="4250" spans="1:111">
      <c r="DC4250" t="s">
        <v>4314</v>
      </c>
    </row>
    <row r="4251" spans="1:111">
      <c r="DC4251" t="s">
        <v>4315</v>
      </c>
    </row>
    <row r="4252" spans="1:111">
      <c r="DC4252" t="s">
        <v>4316</v>
      </c>
    </row>
    <row r="4253" spans="1:111">
      <c r="DC4253" t="s">
        <v>4317</v>
      </c>
    </row>
    <row r="4254" spans="1:111">
      <c r="DC4254" t="s">
        <v>4318</v>
      </c>
    </row>
    <row r="4255" spans="1:111">
      <c r="DC4255" t="s">
        <v>4319</v>
      </c>
    </row>
    <row r="4256" spans="1:111">
      <c r="DC4256" t="s">
        <v>4320</v>
      </c>
    </row>
    <row r="4257" spans="1:111">
      <c r="DC4257" t="s">
        <v>4321</v>
      </c>
    </row>
    <row r="4258" spans="1:111">
      <c r="DC4258" t="s">
        <v>4322</v>
      </c>
    </row>
    <row r="4259" spans="1:111">
      <c r="DC4259" t="s">
        <v>4323</v>
      </c>
    </row>
    <row r="4260" spans="1:111">
      <c r="DC4260" t="s">
        <v>4324</v>
      </c>
    </row>
    <row r="4261" spans="1:111">
      <c r="DC4261" t="s">
        <v>4325</v>
      </c>
    </row>
    <row r="4262" spans="1:111">
      <c r="DC4262" t="s">
        <v>4326</v>
      </c>
    </row>
    <row r="4263" spans="1:111">
      <c r="DC4263" t="s">
        <v>4327</v>
      </c>
    </row>
    <row r="4264" spans="1:111">
      <c r="DC4264" t="s">
        <v>4328</v>
      </c>
    </row>
    <row r="4265" spans="1:111">
      <c r="DC4265" t="s">
        <v>4329</v>
      </c>
    </row>
    <row r="4266" spans="1:111">
      <c r="DC4266" t="s">
        <v>4330</v>
      </c>
    </row>
    <row r="4267" spans="1:111">
      <c r="DC4267" t="s">
        <v>4331</v>
      </c>
    </row>
    <row r="4268" spans="1:111">
      <c r="DC4268" t="s">
        <v>4332</v>
      </c>
    </row>
    <row r="4269" spans="1:111">
      <c r="DC4269" t="s">
        <v>4333</v>
      </c>
    </row>
    <row r="4270" spans="1:111">
      <c r="DC4270" t="s">
        <v>4334</v>
      </c>
    </row>
    <row r="4271" spans="1:111">
      <c r="DC4271" t="s">
        <v>4335</v>
      </c>
    </row>
    <row r="4272" spans="1:111">
      <c r="DC4272" t="s">
        <v>4336</v>
      </c>
    </row>
    <row r="4273" spans="1:111">
      <c r="DC4273" t="s">
        <v>4337</v>
      </c>
    </row>
    <row r="4274" spans="1:111">
      <c r="DC4274" t="s">
        <v>4338</v>
      </c>
    </row>
    <row r="4275" spans="1:111">
      <c r="DC4275" t="s">
        <v>4339</v>
      </c>
    </row>
    <row r="4276" spans="1:111">
      <c r="DC4276" t="s">
        <v>4340</v>
      </c>
    </row>
    <row r="4277" spans="1:111">
      <c r="DC4277" t="s">
        <v>4341</v>
      </c>
    </row>
    <row r="4278" spans="1:111">
      <c r="DC4278" t="s">
        <v>4342</v>
      </c>
    </row>
    <row r="4279" spans="1:111">
      <c r="DC4279" t="s">
        <v>4343</v>
      </c>
    </row>
    <row r="4280" spans="1:111">
      <c r="DC4280" t="s">
        <v>4344</v>
      </c>
    </row>
    <row r="4281" spans="1:111">
      <c r="DC4281" t="s">
        <v>4345</v>
      </c>
    </row>
    <row r="4282" spans="1:111">
      <c r="DC4282" t="s">
        <v>4346</v>
      </c>
    </row>
    <row r="4283" spans="1:111">
      <c r="DC4283" t="s">
        <v>4347</v>
      </c>
    </row>
    <row r="4284" spans="1:111">
      <c r="DC4284" t="s">
        <v>4348</v>
      </c>
    </row>
    <row r="4285" spans="1:111">
      <c r="DC4285" t="s">
        <v>4349</v>
      </c>
    </row>
    <row r="4286" spans="1:111">
      <c r="DC4286" t="s">
        <v>4350</v>
      </c>
    </row>
    <row r="4287" spans="1:111">
      <c r="DC4287" t="s">
        <v>4351</v>
      </c>
    </row>
    <row r="4288" spans="1:111">
      <c r="DC4288" t="s">
        <v>4352</v>
      </c>
    </row>
    <row r="4289" spans="1:111">
      <c r="DC4289" t="s">
        <v>4353</v>
      </c>
    </row>
    <row r="4290" spans="1:111">
      <c r="DC4290" t="s">
        <v>4354</v>
      </c>
    </row>
    <row r="4291" spans="1:111">
      <c r="DC4291" t="s">
        <v>4355</v>
      </c>
    </row>
    <row r="4292" spans="1:111">
      <c r="DC4292" t="s">
        <v>4356</v>
      </c>
    </row>
    <row r="4293" spans="1:111">
      <c r="DC4293" t="s">
        <v>4357</v>
      </c>
    </row>
    <row r="4294" spans="1:111">
      <c r="DC4294" t="s">
        <v>4358</v>
      </c>
    </row>
    <row r="4295" spans="1:111">
      <c r="DC4295" t="s">
        <v>4359</v>
      </c>
    </row>
    <row r="4296" spans="1:111">
      <c r="DC4296" t="s">
        <v>4360</v>
      </c>
    </row>
    <row r="4297" spans="1:111">
      <c r="DC4297" t="s">
        <v>4361</v>
      </c>
    </row>
    <row r="4298" spans="1:111">
      <c r="DC4298" t="s">
        <v>4362</v>
      </c>
    </row>
    <row r="4299" spans="1:111">
      <c r="DC4299" t="s">
        <v>4363</v>
      </c>
    </row>
    <row r="4300" spans="1:111">
      <c r="DC4300" t="s">
        <v>4364</v>
      </c>
    </row>
    <row r="4301" spans="1:111">
      <c r="DC4301" t="s">
        <v>4365</v>
      </c>
    </row>
    <row r="4302" spans="1:111">
      <c r="DC4302" t="s">
        <v>4366</v>
      </c>
    </row>
    <row r="4303" spans="1:111">
      <c r="DC4303" t="s">
        <v>4367</v>
      </c>
    </row>
    <row r="4304" spans="1:111">
      <c r="DC4304" t="s">
        <v>4368</v>
      </c>
    </row>
    <row r="4305" spans="1:111">
      <c r="DC4305" t="s">
        <v>4369</v>
      </c>
    </row>
    <row r="4306" spans="1:111">
      <c r="DC4306" t="s">
        <v>4370</v>
      </c>
    </row>
    <row r="4307" spans="1:111">
      <c r="DC4307" t="s">
        <v>4371</v>
      </c>
    </row>
    <row r="4308" spans="1:111">
      <c r="DC4308" t="s">
        <v>4372</v>
      </c>
    </row>
    <row r="4309" spans="1:111">
      <c r="DC4309" t="s">
        <v>4373</v>
      </c>
    </row>
    <row r="4310" spans="1:111">
      <c r="DC4310" t="s">
        <v>4374</v>
      </c>
    </row>
    <row r="4311" spans="1:111">
      <c r="DC4311" t="s">
        <v>4375</v>
      </c>
    </row>
    <row r="4312" spans="1:111">
      <c r="DC4312" t="s">
        <v>4376</v>
      </c>
    </row>
    <row r="4313" spans="1:111">
      <c r="DC4313" t="s">
        <v>4377</v>
      </c>
    </row>
    <row r="4314" spans="1:111">
      <c r="DC4314" t="s">
        <v>4378</v>
      </c>
    </row>
    <row r="4315" spans="1:111">
      <c r="DC4315" t="s">
        <v>4379</v>
      </c>
    </row>
    <row r="4316" spans="1:111">
      <c r="DC4316" t="s">
        <v>4380</v>
      </c>
    </row>
    <row r="4317" spans="1:111">
      <c r="DC4317" t="s">
        <v>4381</v>
      </c>
    </row>
    <row r="4318" spans="1:111">
      <c r="DC4318" t="s">
        <v>4382</v>
      </c>
    </row>
    <row r="4319" spans="1:111">
      <c r="DC4319" t="s">
        <v>4383</v>
      </c>
    </row>
    <row r="4320" spans="1:111">
      <c r="DC4320" t="s">
        <v>4384</v>
      </c>
    </row>
    <row r="4321" spans="1:111">
      <c r="DC4321" t="s">
        <v>4385</v>
      </c>
    </row>
    <row r="4322" spans="1:111">
      <c r="DC4322" t="s">
        <v>4386</v>
      </c>
    </row>
    <row r="4323" spans="1:111">
      <c r="DC4323" t="s">
        <v>4387</v>
      </c>
    </row>
    <row r="4324" spans="1:111">
      <c r="DC4324" t="s">
        <v>4388</v>
      </c>
    </row>
    <row r="4325" spans="1:111">
      <c r="DC4325" t="s">
        <v>4389</v>
      </c>
    </row>
    <row r="4326" spans="1:111">
      <c r="DC4326" t="s">
        <v>4390</v>
      </c>
    </row>
    <row r="4327" spans="1:111">
      <c r="DC4327" t="s">
        <v>4391</v>
      </c>
    </row>
    <row r="4328" spans="1:111">
      <c r="DC4328" t="s">
        <v>4392</v>
      </c>
    </row>
    <row r="4329" spans="1:111">
      <c r="DC4329" t="s">
        <v>4393</v>
      </c>
    </row>
    <row r="4330" spans="1:111">
      <c r="DC4330" t="s">
        <v>4394</v>
      </c>
    </row>
    <row r="4331" spans="1:111">
      <c r="DC4331" t="s">
        <v>4395</v>
      </c>
    </row>
    <row r="4332" spans="1:111">
      <c r="DC4332" t="s">
        <v>4396</v>
      </c>
    </row>
    <row r="4333" spans="1:111">
      <c r="DC4333" t="s">
        <v>4397</v>
      </c>
    </row>
    <row r="4334" spans="1:111">
      <c r="DC4334" t="s">
        <v>4398</v>
      </c>
    </row>
    <row r="4335" spans="1:111">
      <c r="DC4335" t="s">
        <v>4399</v>
      </c>
    </row>
    <row r="4336" spans="1:111">
      <c r="DC4336" t="s">
        <v>4400</v>
      </c>
    </row>
    <row r="4337" spans="1:111">
      <c r="DC4337" t="s">
        <v>4401</v>
      </c>
    </row>
    <row r="4338" spans="1:111">
      <c r="DC4338" t="s">
        <v>4402</v>
      </c>
    </row>
    <row r="4339" spans="1:111">
      <c r="DC4339" t="s">
        <v>4403</v>
      </c>
    </row>
    <row r="4340" spans="1:111">
      <c r="DC4340" t="s">
        <v>4404</v>
      </c>
    </row>
    <row r="4341" spans="1:111">
      <c r="DC4341" t="s">
        <v>4405</v>
      </c>
    </row>
    <row r="4342" spans="1:111">
      <c r="DC4342" t="s">
        <v>4406</v>
      </c>
    </row>
    <row r="4343" spans="1:111">
      <c r="DC4343" t="s">
        <v>4407</v>
      </c>
    </row>
    <row r="4344" spans="1:111">
      <c r="DC4344" t="s">
        <v>4408</v>
      </c>
    </row>
    <row r="4345" spans="1:111">
      <c r="DC4345" t="s">
        <v>4409</v>
      </c>
    </row>
    <row r="4346" spans="1:111">
      <c r="DC4346" t="s">
        <v>4410</v>
      </c>
    </row>
    <row r="4347" spans="1:111">
      <c r="DC4347" t="s">
        <v>4411</v>
      </c>
    </row>
    <row r="4348" spans="1:111">
      <c r="DC4348" t="s">
        <v>4412</v>
      </c>
    </row>
    <row r="4349" spans="1:111">
      <c r="DC4349" t="s">
        <v>4413</v>
      </c>
    </row>
    <row r="4350" spans="1:111">
      <c r="DC4350" t="s">
        <v>4414</v>
      </c>
    </row>
    <row r="4351" spans="1:111">
      <c r="DC4351" t="s">
        <v>4415</v>
      </c>
    </row>
    <row r="4352" spans="1:111">
      <c r="DC4352" t="s">
        <v>4416</v>
      </c>
    </row>
    <row r="4353" spans="1:111">
      <c r="DC4353" t="s">
        <v>4417</v>
      </c>
    </row>
    <row r="4354" spans="1:111">
      <c r="DC4354" t="s">
        <v>4418</v>
      </c>
    </row>
    <row r="4355" spans="1:111">
      <c r="DC4355" t="s">
        <v>4419</v>
      </c>
    </row>
    <row r="4356" spans="1:111">
      <c r="DC4356" t="s">
        <v>4420</v>
      </c>
    </row>
    <row r="4357" spans="1:111">
      <c r="DC4357" t="s">
        <v>4421</v>
      </c>
    </row>
    <row r="4358" spans="1:111">
      <c r="DC4358" t="s">
        <v>4422</v>
      </c>
    </row>
    <row r="4359" spans="1:111">
      <c r="DC4359" t="s">
        <v>4423</v>
      </c>
    </row>
    <row r="4360" spans="1:111">
      <c r="DC4360" t="s">
        <v>4424</v>
      </c>
    </row>
    <row r="4361" spans="1:111">
      <c r="DC4361" t="s">
        <v>4425</v>
      </c>
    </row>
    <row r="4362" spans="1:111">
      <c r="DC4362" t="s">
        <v>4426</v>
      </c>
    </row>
    <row r="4363" spans="1:111">
      <c r="DC4363" t="s">
        <v>4427</v>
      </c>
    </row>
    <row r="4364" spans="1:111">
      <c r="DC4364" t="s">
        <v>4428</v>
      </c>
    </row>
    <row r="4365" spans="1:111">
      <c r="DC4365" t="s">
        <v>4429</v>
      </c>
    </row>
    <row r="4366" spans="1:111">
      <c r="DC4366" t="s">
        <v>4430</v>
      </c>
    </row>
    <row r="4367" spans="1:111">
      <c r="DC4367" t="s">
        <v>4431</v>
      </c>
    </row>
    <row r="4368" spans="1:111">
      <c r="DC4368" t="s">
        <v>4432</v>
      </c>
    </row>
    <row r="4369" spans="1:111">
      <c r="DC4369" t="s">
        <v>4433</v>
      </c>
    </row>
    <row r="4370" spans="1:111">
      <c r="DC4370" t="s">
        <v>4434</v>
      </c>
    </row>
    <row r="4371" spans="1:111">
      <c r="DC4371" t="s">
        <v>4435</v>
      </c>
    </row>
    <row r="4372" spans="1:111">
      <c r="DC4372" t="s">
        <v>4436</v>
      </c>
    </row>
    <row r="4373" spans="1:111">
      <c r="DC4373" t="s">
        <v>4437</v>
      </c>
    </row>
    <row r="4374" spans="1:111">
      <c r="DC4374" t="s">
        <v>4438</v>
      </c>
    </row>
    <row r="4375" spans="1:111">
      <c r="DC4375" t="s">
        <v>4439</v>
      </c>
    </row>
    <row r="4376" spans="1:111">
      <c r="DC4376" t="s">
        <v>4440</v>
      </c>
    </row>
    <row r="4377" spans="1:111">
      <c r="DC4377" t="s">
        <v>4441</v>
      </c>
    </row>
    <row r="4378" spans="1:111">
      <c r="DC4378" t="s">
        <v>4442</v>
      </c>
    </row>
    <row r="4379" spans="1:111">
      <c r="DC4379" t="s">
        <v>4443</v>
      </c>
    </row>
    <row r="4380" spans="1:111">
      <c r="DC4380" t="s">
        <v>4444</v>
      </c>
    </row>
    <row r="4381" spans="1:111">
      <c r="DC4381" t="s">
        <v>4445</v>
      </c>
    </row>
    <row r="4382" spans="1:111">
      <c r="DC4382" t="s">
        <v>4446</v>
      </c>
    </row>
    <row r="4383" spans="1:111">
      <c r="DC4383" t="s">
        <v>4447</v>
      </c>
    </row>
    <row r="4384" spans="1:111">
      <c r="DC4384" t="s">
        <v>4448</v>
      </c>
    </row>
    <row r="4385" spans="1:111">
      <c r="DC4385" t="s">
        <v>4449</v>
      </c>
    </row>
    <row r="4386" spans="1:111">
      <c r="DC4386" t="s">
        <v>4450</v>
      </c>
    </row>
    <row r="4387" spans="1:111">
      <c r="DC4387" t="s">
        <v>4451</v>
      </c>
    </row>
    <row r="4388" spans="1:111">
      <c r="DC4388" t="s">
        <v>4452</v>
      </c>
    </row>
    <row r="4389" spans="1:111">
      <c r="DC4389" t="s">
        <v>4453</v>
      </c>
    </row>
    <row r="4390" spans="1:111">
      <c r="DC4390" t="s">
        <v>4454</v>
      </c>
    </row>
    <row r="4391" spans="1:111">
      <c r="DC4391" t="s">
        <v>4455</v>
      </c>
    </row>
    <row r="4392" spans="1:111">
      <c r="DC4392" t="s">
        <v>4456</v>
      </c>
    </row>
    <row r="4393" spans="1:111">
      <c r="DC4393" t="s">
        <v>4457</v>
      </c>
    </row>
    <row r="4394" spans="1:111">
      <c r="DC4394" t="s">
        <v>4458</v>
      </c>
    </row>
    <row r="4395" spans="1:111">
      <c r="DC4395" t="s">
        <v>4459</v>
      </c>
    </row>
    <row r="4396" spans="1:111">
      <c r="DC4396" t="s">
        <v>4460</v>
      </c>
    </row>
    <row r="4397" spans="1:111">
      <c r="DC4397" t="s">
        <v>4461</v>
      </c>
    </row>
    <row r="4398" spans="1:111">
      <c r="DC4398" t="s">
        <v>4462</v>
      </c>
    </row>
    <row r="4399" spans="1:111">
      <c r="DC4399" t="s">
        <v>4463</v>
      </c>
    </row>
    <row r="4400" spans="1:111">
      <c r="DC4400" t="s">
        <v>4464</v>
      </c>
    </row>
    <row r="4401" spans="1:111">
      <c r="DC4401" t="s">
        <v>4465</v>
      </c>
    </row>
    <row r="4402" spans="1:111">
      <c r="DC4402" t="s">
        <v>4466</v>
      </c>
    </row>
    <row r="4403" spans="1:111">
      <c r="DC4403" t="s">
        <v>4467</v>
      </c>
    </row>
    <row r="4404" spans="1:111">
      <c r="DC4404" t="s">
        <v>4468</v>
      </c>
    </row>
    <row r="4405" spans="1:111">
      <c r="DC4405" t="s">
        <v>4469</v>
      </c>
    </row>
    <row r="4406" spans="1:111">
      <c r="DC4406" t="s">
        <v>4470</v>
      </c>
    </row>
    <row r="4407" spans="1:111">
      <c r="DC4407" t="s">
        <v>4471</v>
      </c>
    </row>
    <row r="4408" spans="1:111">
      <c r="DC4408" t="s">
        <v>4472</v>
      </c>
    </row>
    <row r="4409" spans="1:111">
      <c r="DC4409" t="s">
        <v>4473</v>
      </c>
    </row>
    <row r="4410" spans="1:111">
      <c r="DC4410" t="s">
        <v>4474</v>
      </c>
    </row>
    <row r="4411" spans="1:111">
      <c r="DC4411" t="s">
        <v>4475</v>
      </c>
    </row>
    <row r="4412" spans="1:111">
      <c r="DC4412" t="s">
        <v>4476</v>
      </c>
    </row>
    <row r="4413" spans="1:111">
      <c r="DC4413" t="s">
        <v>4477</v>
      </c>
    </row>
    <row r="4414" spans="1:111">
      <c r="DC4414" t="s">
        <v>4478</v>
      </c>
    </row>
    <row r="4415" spans="1:111">
      <c r="DC4415" t="s">
        <v>4479</v>
      </c>
    </row>
    <row r="4416" spans="1:111">
      <c r="DC4416" t="s">
        <v>4480</v>
      </c>
    </row>
    <row r="4417" spans="1:111">
      <c r="DC4417" t="s">
        <v>4481</v>
      </c>
    </row>
    <row r="4418" spans="1:111">
      <c r="DC4418" t="s">
        <v>4482</v>
      </c>
    </row>
    <row r="4419" spans="1:111">
      <c r="DC4419" t="s">
        <v>4483</v>
      </c>
    </row>
    <row r="4420" spans="1:111">
      <c r="DC4420" t="s">
        <v>4484</v>
      </c>
    </row>
    <row r="4421" spans="1:111">
      <c r="DC4421" t="s">
        <v>4485</v>
      </c>
    </row>
    <row r="4422" spans="1:111">
      <c r="DC4422" t="s">
        <v>4486</v>
      </c>
    </row>
    <row r="4423" spans="1:111">
      <c r="DC4423" t="s">
        <v>4487</v>
      </c>
    </row>
    <row r="4424" spans="1:111">
      <c r="DC4424" t="s">
        <v>4488</v>
      </c>
    </row>
    <row r="4425" spans="1:111">
      <c r="DC4425" t="s">
        <v>4489</v>
      </c>
    </row>
    <row r="4426" spans="1:111">
      <c r="DC4426" t="s">
        <v>4490</v>
      </c>
    </row>
    <row r="4427" spans="1:111">
      <c r="DC4427" t="s">
        <v>4491</v>
      </c>
    </row>
    <row r="4428" spans="1:111">
      <c r="DC4428" t="s">
        <v>4492</v>
      </c>
    </row>
    <row r="4429" spans="1:111">
      <c r="DC4429" t="s">
        <v>4493</v>
      </c>
    </row>
    <row r="4430" spans="1:111">
      <c r="DC4430" t="s">
        <v>4494</v>
      </c>
    </row>
    <row r="4431" spans="1:111">
      <c r="DC4431" t="s">
        <v>4495</v>
      </c>
    </row>
    <row r="4432" spans="1:111">
      <c r="DC4432" t="s">
        <v>4496</v>
      </c>
    </row>
    <row r="4433" spans="1:111">
      <c r="DC4433" t="s">
        <v>4497</v>
      </c>
    </row>
    <row r="4434" spans="1:111">
      <c r="DC4434" t="s">
        <v>4498</v>
      </c>
    </row>
    <row r="4435" spans="1:111">
      <c r="DC4435" t="s">
        <v>4499</v>
      </c>
    </row>
    <row r="4436" spans="1:111">
      <c r="DC4436" t="s">
        <v>4500</v>
      </c>
    </row>
    <row r="4437" spans="1:111">
      <c r="DC4437" t="s">
        <v>4501</v>
      </c>
    </row>
    <row r="4438" spans="1:111">
      <c r="DC4438" t="s">
        <v>4502</v>
      </c>
    </row>
    <row r="4439" spans="1:111">
      <c r="DC4439" t="s">
        <v>4503</v>
      </c>
    </row>
    <row r="4440" spans="1:111">
      <c r="DC4440" t="s">
        <v>4504</v>
      </c>
    </row>
    <row r="4441" spans="1:111">
      <c r="DC4441" t="s">
        <v>4505</v>
      </c>
    </row>
    <row r="4442" spans="1:111">
      <c r="DC4442" t="s">
        <v>4506</v>
      </c>
    </row>
    <row r="4443" spans="1:111">
      <c r="DC4443" t="s">
        <v>4507</v>
      </c>
    </row>
    <row r="4444" spans="1:111">
      <c r="DC4444" t="s">
        <v>4508</v>
      </c>
    </row>
    <row r="4445" spans="1:111">
      <c r="DC4445" t="s">
        <v>4509</v>
      </c>
    </row>
    <row r="4446" spans="1:111">
      <c r="DC4446" t="s">
        <v>4510</v>
      </c>
    </row>
    <row r="4447" spans="1:111">
      <c r="DC4447" t="s">
        <v>4511</v>
      </c>
    </row>
    <row r="4448" spans="1:111">
      <c r="DC4448" t="s">
        <v>4512</v>
      </c>
    </row>
    <row r="4449" spans="1:111">
      <c r="DC4449" t="s">
        <v>4513</v>
      </c>
    </row>
    <row r="4450" spans="1:111">
      <c r="DC4450" t="s">
        <v>4514</v>
      </c>
    </row>
    <row r="4451" spans="1:111">
      <c r="DC4451" t="s">
        <v>4515</v>
      </c>
    </row>
    <row r="4452" spans="1:111">
      <c r="DC4452" t="s">
        <v>4516</v>
      </c>
    </row>
    <row r="4453" spans="1:111">
      <c r="DC4453" t="s">
        <v>4517</v>
      </c>
    </row>
    <row r="4454" spans="1:111">
      <c r="DC4454" t="s">
        <v>4518</v>
      </c>
    </row>
    <row r="4455" spans="1:111">
      <c r="DC4455" t="s">
        <v>4519</v>
      </c>
    </row>
    <row r="4456" spans="1:111">
      <c r="DC4456" t="s">
        <v>4520</v>
      </c>
    </row>
    <row r="4457" spans="1:111">
      <c r="DC4457" t="s">
        <v>4521</v>
      </c>
    </row>
    <row r="4458" spans="1:111">
      <c r="DC4458" t="s">
        <v>4522</v>
      </c>
    </row>
    <row r="4459" spans="1:111">
      <c r="DC4459" t="s">
        <v>4523</v>
      </c>
    </row>
    <row r="4460" spans="1:111">
      <c r="DC4460" t="s">
        <v>4524</v>
      </c>
    </row>
    <row r="4461" spans="1:111">
      <c r="DC4461" t="s">
        <v>4525</v>
      </c>
    </row>
    <row r="4462" spans="1:111">
      <c r="DC4462" t="s">
        <v>4526</v>
      </c>
    </row>
    <row r="4463" spans="1:111">
      <c r="DC4463" t="s">
        <v>4527</v>
      </c>
    </row>
    <row r="4464" spans="1:111">
      <c r="DC4464" t="s">
        <v>4528</v>
      </c>
    </row>
    <row r="4465" spans="1:111">
      <c r="DC4465" t="s">
        <v>4529</v>
      </c>
    </row>
    <row r="4466" spans="1:111">
      <c r="DC4466" t="s">
        <v>4530</v>
      </c>
    </row>
    <row r="4467" spans="1:111">
      <c r="DC4467" t="s">
        <v>4531</v>
      </c>
    </row>
    <row r="4468" spans="1:111">
      <c r="DC4468" t="s">
        <v>4532</v>
      </c>
    </row>
    <row r="4469" spans="1:111">
      <c r="DC4469" t="s">
        <v>4533</v>
      </c>
    </row>
    <row r="4470" spans="1:111">
      <c r="DC4470" t="s">
        <v>4534</v>
      </c>
    </row>
    <row r="4471" spans="1:111">
      <c r="DC4471" t="s">
        <v>4535</v>
      </c>
    </row>
    <row r="4472" spans="1:111">
      <c r="DC4472" t="s">
        <v>4536</v>
      </c>
    </row>
    <row r="4473" spans="1:111">
      <c r="DC4473" t="s">
        <v>4537</v>
      </c>
    </row>
    <row r="4474" spans="1:111">
      <c r="DC4474" t="s">
        <v>4538</v>
      </c>
    </row>
    <row r="4475" spans="1:111">
      <c r="DC4475" t="s">
        <v>4539</v>
      </c>
    </row>
    <row r="4476" spans="1:111">
      <c r="DC4476" t="s">
        <v>4540</v>
      </c>
    </row>
    <row r="4477" spans="1:111">
      <c r="DC4477" t="s">
        <v>4541</v>
      </c>
    </row>
    <row r="4478" spans="1:111">
      <c r="DC4478" t="s">
        <v>4542</v>
      </c>
    </row>
    <row r="4479" spans="1:111">
      <c r="DC4479" t="s">
        <v>4543</v>
      </c>
    </row>
    <row r="4480" spans="1:111">
      <c r="DC4480" t="s">
        <v>4544</v>
      </c>
    </row>
    <row r="4481" spans="1:111">
      <c r="DC4481" t="s">
        <v>4545</v>
      </c>
    </row>
    <row r="4482" spans="1:111">
      <c r="DC4482" t="s">
        <v>4546</v>
      </c>
    </row>
    <row r="4483" spans="1:111">
      <c r="DC4483" t="s">
        <v>4547</v>
      </c>
    </row>
    <row r="4484" spans="1:111">
      <c r="DC4484" t="s">
        <v>4548</v>
      </c>
    </row>
    <row r="4485" spans="1:111">
      <c r="DC4485" t="s">
        <v>4549</v>
      </c>
    </row>
    <row r="4486" spans="1:111">
      <c r="DC4486" t="s">
        <v>4550</v>
      </c>
    </row>
    <row r="4487" spans="1:111">
      <c r="DC4487" t="s">
        <v>4551</v>
      </c>
    </row>
    <row r="4488" spans="1:111">
      <c r="DC4488" t="s">
        <v>4552</v>
      </c>
    </row>
    <row r="4489" spans="1:111">
      <c r="DC4489" t="s">
        <v>4553</v>
      </c>
    </row>
    <row r="4490" spans="1:111">
      <c r="DC4490" t="s">
        <v>4554</v>
      </c>
    </row>
    <row r="4491" spans="1:111">
      <c r="DC4491" t="s">
        <v>4555</v>
      </c>
    </row>
    <row r="4492" spans="1:111">
      <c r="DC4492" t="s">
        <v>4556</v>
      </c>
    </row>
    <row r="4493" spans="1:111">
      <c r="DC4493" t="s">
        <v>4557</v>
      </c>
    </row>
    <row r="4494" spans="1:111">
      <c r="DC4494" t="s">
        <v>4558</v>
      </c>
    </row>
    <row r="4495" spans="1:111">
      <c r="DC4495" t="s">
        <v>4559</v>
      </c>
    </row>
    <row r="4496" spans="1:111">
      <c r="DC4496" t="s">
        <v>4560</v>
      </c>
    </row>
    <row r="4497" spans="1:111">
      <c r="DC4497" t="s">
        <v>4561</v>
      </c>
    </row>
    <row r="4498" spans="1:111">
      <c r="DC4498" t="s">
        <v>4562</v>
      </c>
    </row>
    <row r="4499" spans="1:111">
      <c r="DC4499" t="s">
        <v>4563</v>
      </c>
    </row>
    <row r="4500" spans="1:111">
      <c r="DC4500" t="s">
        <v>4564</v>
      </c>
    </row>
    <row r="4501" spans="1:111">
      <c r="DC4501" t="s">
        <v>4565</v>
      </c>
    </row>
    <row r="4502" spans="1:111">
      <c r="DC4502" t="s">
        <v>4566</v>
      </c>
    </row>
    <row r="4503" spans="1:111">
      <c r="DC4503" t="s">
        <v>4567</v>
      </c>
    </row>
    <row r="4504" spans="1:111">
      <c r="DC4504" t="s">
        <v>4568</v>
      </c>
    </row>
    <row r="4505" spans="1:111">
      <c r="DC4505" t="s">
        <v>4569</v>
      </c>
    </row>
    <row r="4506" spans="1:111">
      <c r="DC4506" t="s">
        <v>4570</v>
      </c>
    </row>
    <row r="4507" spans="1:111">
      <c r="DC4507" t="s">
        <v>4571</v>
      </c>
    </row>
    <row r="4508" spans="1:111">
      <c r="DC4508" t="s">
        <v>4572</v>
      </c>
    </row>
    <row r="4509" spans="1:111">
      <c r="DC4509" t="s">
        <v>4573</v>
      </c>
    </row>
    <row r="4510" spans="1:111">
      <c r="DC4510" t="s">
        <v>4574</v>
      </c>
    </row>
    <row r="4511" spans="1:111">
      <c r="DC4511" t="s">
        <v>4575</v>
      </c>
    </row>
    <row r="4512" spans="1:111">
      <c r="DC4512" t="s">
        <v>4576</v>
      </c>
    </row>
    <row r="4513" spans="1:111">
      <c r="DC4513" t="s">
        <v>4577</v>
      </c>
    </row>
    <row r="4514" spans="1:111">
      <c r="DC4514" t="s">
        <v>4578</v>
      </c>
    </row>
    <row r="4515" spans="1:111">
      <c r="DC4515" t="s">
        <v>4579</v>
      </c>
    </row>
    <row r="4516" spans="1:111">
      <c r="DC4516" t="s">
        <v>4580</v>
      </c>
    </row>
    <row r="4517" spans="1:111">
      <c r="DC4517" t="s">
        <v>4581</v>
      </c>
    </row>
    <row r="4518" spans="1:111">
      <c r="DC4518" t="s">
        <v>4582</v>
      </c>
    </row>
    <row r="4519" spans="1:111">
      <c r="DC4519" t="s">
        <v>4583</v>
      </c>
    </row>
    <row r="4520" spans="1:111">
      <c r="DC4520" t="s">
        <v>4584</v>
      </c>
    </row>
    <row r="4521" spans="1:111">
      <c r="DC4521" t="s">
        <v>4585</v>
      </c>
    </row>
    <row r="4522" spans="1:111">
      <c r="DC4522" t="s">
        <v>4586</v>
      </c>
    </row>
    <row r="4523" spans="1:111">
      <c r="DC4523" t="s">
        <v>4587</v>
      </c>
    </row>
    <row r="4524" spans="1:111">
      <c r="DC4524" t="s">
        <v>4588</v>
      </c>
    </row>
    <row r="4525" spans="1:111">
      <c r="DC4525" t="s">
        <v>4589</v>
      </c>
    </row>
    <row r="4526" spans="1:111">
      <c r="DC4526" t="s">
        <v>4590</v>
      </c>
    </row>
    <row r="4527" spans="1:111">
      <c r="DC4527" t="s">
        <v>4591</v>
      </c>
    </row>
    <row r="4528" spans="1:111">
      <c r="DC4528" t="s">
        <v>4592</v>
      </c>
    </row>
    <row r="4529" spans="1:111">
      <c r="DC4529" t="s">
        <v>4593</v>
      </c>
    </row>
    <row r="4530" spans="1:111">
      <c r="DC4530" t="s">
        <v>4594</v>
      </c>
    </row>
    <row r="4531" spans="1:111">
      <c r="DC4531" t="s">
        <v>4595</v>
      </c>
    </row>
    <row r="4532" spans="1:111">
      <c r="DC4532" t="s">
        <v>4596</v>
      </c>
    </row>
    <row r="4533" spans="1:111">
      <c r="DC4533" t="s">
        <v>4597</v>
      </c>
    </row>
    <row r="4534" spans="1:111">
      <c r="DC4534" t="s">
        <v>4598</v>
      </c>
    </row>
    <row r="4535" spans="1:111">
      <c r="DC4535" t="s">
        <v>4599</v>
      </c>
    </row>
    <row r="4536" spans="1:111">
      <c r="DC4536" t="s">
        <v>4600</v>
      </c>
    </row>
    <row r="4537" spans="1:111">
      <c r="DC4537" t="s">
        <v>4601</v>
      </c>
    </row>
    <row r="4538" spans="1:111">
      <c r="DC4538" t="s">
        <v>4602</v>
      </c>
    </row>
    <row r="4539" spans="1:111">
      <c r="DC4539" t="s">
        <v>4603</v>
      </c>
    </row>
    <row r="4540" spans="1:111">
      <c r="DC4540" t="s">
        <v>4604</v>
      </c>
    </row>
    <row r="4541" spans="1:111">
      <c r="DC4541" t="s">
        <v>4605</v>
      </c>
    </row>
    <row r="4542" spans="1:111">
      <c r="DC4542" t="s">
        <v>4606</v>
      </c>
    </row>
    <row r="4543" spans="1:111">
      <c r="DC4543" t="s">
        <v>4607</v>
      </c>
    </row>
    <row r="4544" spans="1:111">
      <c r="DC4544" t="s">
        <v>4608</v>
      </c>
    </row>
    <row r="4545" spans="1:111">
      <c r="DC4545" t="s">
        <v>4609</v>
      </c>
    </row>
    <row r="4546" spans="1:111">
      <c r="DC4546" t="s">
        <v>4610</v>
      </c>
    </row>
    <row r="4547" spans="1:111">
      <c r="DC4547" t="s">
        <v>4611</v>
      </c>
    </row>
    <row r="4548" spans="1:111">
      <c r="DC4548" t="s">
        <v>4612</v>
      </c>
    </row>
    <row r="4549" spans="1:111">
      <c r="DC4549" t="s">
        <v>4613</v>
      </c>
    </row>
    <row r="4550" spans="1:111">
      <c r="DC4550" t="s">
        <v>4614</v>
      </c>
    </row>
    <row r="4551" spans="1:111">
      <c r="DC4551" t="s">
        <v>4615</v>
      </c>
    </row>
    <row r="4552" spans="1:111">
      <c r="DC4552" t="s">
        <v>4616</v>
      </c>
    </row>
    <row r="4553" spans="1:111">
      <c r="DC4553" t="s">
        <v>4617</v>
      </c>
    </row>
    <row r="4554" spans="1:111">
      <c r="DC4554" t="s">
        <v>4618</v>
      </c>
    </row>
    <row r="4555" spans="1:111">
      <c r="DC4555" t="s">
        <v>4619</v>
      </c>
    </row>
    <row r="4556" spans="1:111">
      <c r="DC4556" t="s">
        <v>4620</v>
      </c>
    </row>
    <row r="4557" spans="1:111">
      <c r="DC4557" t="s">
        <v>4621</v>
      </c>
    </row>
    <row r="4558" spans="1:111">
      <c r="DC4558" t="s">
        <v>4622</v>
      </c>
    </row>
    <row r="4559" spans="1:111">
      <c r="DC4559" t="s">
        <v>4623</v>
      </c>
    </row>
    <row r="4560" spans="1:111">
      <c r="DC4560" t="s">
        <v>4624</v>
      </c>
    </row>
    <row r="4561" spans="1:111">
      <c r="DC4561" t="s">
        <v>4625</v>
      </c>
    </row>
    <row r="4562" spans="1:111">
      <c r="DC4562" t="s">
        <v>4626</v>
      </c>
    </row>
    <row r="4563" spans="1:111">
      <c r="DC4563" t="s">
        <v>4627</v>
      </c>
    </row>
    <row r="4564" spans="1:111">
      <c r="DC4564" t="s">
        <v>4628</v>
      </c>
    </row>
    <row r="4565" spans="1:111">
      <c r="DC4565" t="s">
        <v>4629</v>
      </c>
    </row>
    <row r="4566" spans="1:111">
      <c r="DC4566" t="s">
        <v>4630</v>
      </c>
    </row>
    <row r="4567" spans="1:111">
      <c r="DC4567" t="s">
        <v>4631</v>
      </c>
    </row>
    <row r="4568" spans="1:111">
      <c r="DC4568" t="s">
        <v>4632</v>
      </c>
    </row>
    <row r="4569" spans="1:111">
      <c r="DC4569" t="s">
        <v>4633</v>
      </c>
    </row>
    <row r="4570" spans="1:111">
      <c r="DC4570" t="s">
        <v>4634</v>
      </c>
    </row>
    <row r="4571" spans="1:111">
      <c r="DC4571" t="s">
        <v>4635</v>
      </c>
    </row>
    <row r="4572" spans="1:111">
      <c r="DC4572" t="s">
        <v>4636</v>
      </c>
    </row>
    <row r="4573" spans="1:111">
      <c r="DC4573" t="s">
        <v>4637</v>
      </c>
    </row>
    <row r="4574" spans="1:111">
      <c r="DC4574" t="s">
        <v>4638</v>
      </c>
    </row>
    <row r="4575" spans="1:111">
      <c r="DC4575" t="s">
        <v>4639</v>
      </c>
    </row>
    <row r="4576" spans="1:111">
      <c r="DC4576" t="s">
        <v>4639</v>
      </c>
    </row>
    <row r="4577" spans="1:111">
      <c r="DC4577" t="s">
        <v>4640</v>
      </c>
    </row>
    <row r="4578" spans="1:111">
      <c r="DC4578" t="s">
        <v>4641</v>
      </c>
    </row>
    <row r="4579" spans="1:111">
      <c r="DC4579" t="s">
        <v>4642</v>
      </c>
    </row>
    <row r="4580" spans="1:111">
      <c r="DC4580" t="s">
        <v>4643</v>
      </c>
    </row>
    <row r="4581" spans="1:111">
      <c r="DC4581" t="s">
        <v>4644</v>
      </c>
    </row>
    <row r="4582" spans="1:111">
      <c r="DC4582" t="s">
        <v>4645</v>
      </c>
    </row>
    <row r="4583" spans="1:111">
      <c r="DC4583" t="s">
        <v>4646</v>
      </c>
    </row>
    <row r="4584" spans="1:111">
      <c r="DC4584" t="s">
        <v>4647</v>
      </c>
    </row>
    <row r="4585" spans="1:111">
      <c r="DC4585" t="s">
        <v>4648</v>
      </c>
    </row>
    <row r="4586" spans="1:111">
      <c r="DC4586" t="s">
        <v>4649</v>
      </c>
    </row>
    <row r="4587" spans="1:111">
      <c r="DC4587" t="s">
        <v>4650</v>
      </c>
    </row>
    <row r="4588" spans="1:111">
      <c r="DC4588" t="s">
        <v>4651</v>
      </c>
    </row>
    <row r="4589" spans="1:111">
      <c r="DC4589" t="s">
        <v>4652</v>
      </c>
    </row>
    <row r="4590" spans="1:111">
      <c r="DC4590" t="s">
        <v>4653</v>
      </c>
    </row>
    <row r="4591" spans="1:111">
      <c r="DC4591" t="s">
        <v>4654</v>
      </c>
    </row>
    <row r="4592" spans="1:111">
      <c r="DC4592" t="s">
        <v>4655</v>
      </c>
    </row>
    <row r="4593" spans="1:111">
      <c r="DC4593" t="s">
        <v>4656</v>
      </c>
    </row>
    <row r="4594" spans="1:111">
      <c r="DC4594" t="s">
        <v>4657</v>
      </c>
    </row>
    <row r="4595" spans="1:111">
      <c r="DC4595" t="s">
        <v>4658</v>
      </c>
    </row>
    <row r="4596" spans="1:111">
      <c r="DC4596" t="s">
        <v>4659</v>
      </c>
    </row>
    <row r="4597" spans="1:111">
      <c r="DC4597" t="s">
        <v>4660</v>
      </c>
    </row>
    <row r="4598" spans="1:111">
      <c r="DC4598" t="s">
        <v>4661</v>
      </c>
    </row>
    <row r="4599" spans="1:111">
      <c r="DC4599" t="s">
        <v>4662</v>
      </c>
    </row>
    <row r="4600" spans="1:111">
      <c r="DC4600" t="s">
        <v>4663</v>
      </c>
    </row>
    <row r="4601" spans="1:111">
      <c r="DC4601" t="s">
        <v>4664</v>
      </c>
    </row>
    <row r="4602" spans="1:111">
      <c r="DC4602" t="s">
        <v>4665</v>
      </c>
    </row>
    <row r="4603" spans="1:111">
      <c r="DC4603" t="s">
        <v>4666</v>
      </c>
    </row>
    <row r="4604" spans="1:111">
      <c r="DC4604" t="s">
        <v>4667</v>
      </c>
    </row>
    <row r="4605" spans="1:111">
      <c r="DC4605" t="s">
        <v>4668</v>
      </c>
    </row>
    <row r="4606" spans="1:111">
      <c r="DC4606" t="s">
        <v>4669</v>
      </c>
    </row>
    <row r="4607" spans="1:111">
      <c r="DC4607" t="s">
        <v>4670</v>
      </c>
    </row>
    <row r="4608" spans="1:111">
      <c r="DC4608" t="s">
        <v>4671</v>
      </c>
    </row>
    <row r="4609" spans="1:111">
      <c r="DC4609" t="s">
        <v>4672</v>
      </c>
    </row>
    <row r="4610" spans="1:111">
      <c r="DC4610" t="s">
        <v>4673</v>
      </c>
    </row>
    <row r="4611" spans="1:111">
      <c r="DC4611" t="s">
        <v>4674</v>
      </c>
    </row>
    <row r="4612" spans="1:111">
      <c r="DC4612" t="s">
        <v>4675</v>
      </c>
    </row>
    <row r="4613" spans="1:111">
      <c r="DC4613" t="s">
        <v>4676</v>
      </c>
    </row>
    <row r="4614" spans="1:111">
      <c r="DC4614" t="s">
        <v>4677</v>
      </c>
    </row>
    <row r="4615" spans="1:111">
      <c r="DC4615" t="s">
        <v>4678</v>
      </c>
    </row>
    <row r="4616" spans="1:111">
      <c r="DC4616" t="s">
        <v>4679</v>
      </c>
    </row>
    <row r="4617" spans="1:111">
      <c r="DC4617" t="s">
        <v>4680</v>
      </c>
    </row>
    <row r="4618" spans="1:111">
      <c r="DC4618" t="s">
        <v>4681</v>
      </c>
    </row>
    <row r="4619" spans="1:111">
      <c r="DC4619" t="s">
        <v>4682</v>
      </c>
    </row>
    <row r="4620" spans="1:111">
      <c r="DC4620" t="s">
        <v>4683</v>
      </c>
    </row>
    <row r="4621" spans="1:111">
      <c r="DC4621" t="s">
        <v>4684</v>
      </c>
    </row>
    <row r="4622" spans="1:111">
      <c r="DC4622" t="s">
        <v>4685</v>
      </c>
    </row>
    <row r="4623" spans="1:111">
      <c r="DC4623" t="s">
        <v>4686</v>
      </c>
    </row>
    <row r="4624" spans="1:111">
      <c r="DC4624" t="s">
        <v>4687</v>
      </c>
    </row>
    <row r="4625" spans="1:111">
      <c r="DC4625" t="s">
        <v>4688</v>
      </c>
    </row>
    <row r="4626" spans="1:111">
      <c r="DC4626" t="s">
        <v>4689</v>
      </c>
    </row>
    <row r="4627" spans="1:111">
      <c r="DC4627" t="s">
        <v>4690</v>
      </c>
    </row>
    <row r="4628" spans="1:111">
      <c r="DC4628" t="s">
        <v>4691</v>
      </c>
    </row>
    <row r="4629" spans="1:111">
      <c r="DC4629" t="s">
        <v>4692</v>
      </c>
    </row>
    <row r="4630" spans="1:111">
      <c r="DC4630" t="s">
        <v>4693</v>
      </c>
    </row>
    <row r="4631" spans="1:111">
      <c r="DC4631" t="s">
        <v>4694</v>
      </c>
    </row>
    <row r="4632" spans="1:111">
      <c r="DC4632" t="s">
        <v>4695</v>
      </c>
    </row>
    <row r="4633" spans="1:111">
      <c r="DC4633" t="s">
        <v>4696</v>
      </c>
    </row>
    <row r="4634" spans="1:111">
      <c r="DC4634" t="s">
        <v>4697</v>
      </c>
    </row>
    <row r="4635" spans="1:111">
      <c r="DC4635" t="s">
        <v>4698</v>
      </c>
    </row>
    <row r="4636" spans="1:111">
      <c r="DC4636" t="s">
        <v>4699</v>
      </c>
    </row>
    <row r="4637" spans="1:111">
      <c r="DC4637" t="s">
        <v>4700</v>
      </c>
    </row>
    <row r="4638" spans="1:111">
      <c r="DC4638" t="s">
        <v>4701</v>
      </c>
    </row>
    <row r="4639" spans="1:111">
      <c r="DC4639" t="s">
        <v>4702</v>
      </c>
    </row>
    <row r="4640" spans="1:111">
      <c r="DC4640" t="s">
        <v>4703</v>
      </c>
    </row>
    <row r="4641" spans="1:111">
      <c r="DC4641" t="s">
        <v>4704</v>
      </c>
    </row>
    <row r="4642" spans="1:111">
      <c r="DC4642" t="s">
        <v>4705</v>
      </c>
    </row>
    <row r="4643" spans="1:111">
      <c r="DC4643" t="s">
        <v>4706</v>
      </c>
    </row>
    <row r="4644" spans="1:111">
      <c r="DC4644" t="s">
        <v>4707</v>
      </c>
    </row>
    <row r="4645" spans="1:111">
      <c r="DC4645" t="s">
        <v>4708</v>
      </c>
    </row>
    <row r="4646" spans="1:111">
      <c r="DC4646" t="s">
        <v>4709</v>
      </c>
    </row>
    <row r="4647" spans="1:111">
      <c r="DC4647" t="s">
        <v>4710</v>
      </c>
    </row>
    <row r="4648" spans="1:111">
      <c r="DC4648" t="s">
        <v>4711</v>
      </c>
    </row>
    <row r="4649" spans="1:111">
      <c r="DC4649" t="s">
        <v>4712</v>
      </c>
    </row>
    <row r="4650" spans="1:111">
      <c r="DC4650" t="s">
        <v>4713</v>
      </c>
    </row>
    <row r="4651" spans="1:111">
      <c r="DC4651" t="s">
        <v>4714</v>
      </c>
    </row>
    <row r="4652" spans="1:111">
      <c r="DC4652" t="s">
        <v>4715</v>
      </c>
    </row>
    <row r="4653" spans="1:111">
      <c r="DC4653" t="s">
        <v>4716</v>
      </c>
    </row>
    <row r="4654" spans="1:111">
      <c r="DC4654" t="s">
        <v>4717</v>
      </c>
    </row>
    <row r="4655" spans="1:111">
      <c r="DC4655" t="s">
        <v>4718</v>
      </c>
    </row>
    <row r="4656" spans="1:111">
      <c r="DC4656" t="s">
        <v>4719</v>
      </c>
    </row>
    <row r="4657" spans="1:111">
      <c r="DC4657" t="s">
        <v>4720</v>
      </c>
    </row>
    <row r="4658" spans="1:111">
      <c r="DC4658" t="s">
        <v>4721</v>
      </c>
    </row>
    <row r="4659" spans="1:111">
      <c r="DC4659" t="s">
        <v>4722</v>
      </c>
    </row>
    <row r="4660" spans="1:111">
      <c r="DC4660" t="s">
        <v>4723</v>
      </c>
    </row>
    <row r="4661" spans="1:111">
      <c r="DC4661" t="s">
        <v>4724</v>
      </c>
    </row>
    <row r="4662" spans="1:111">
      <c r="DC4662" t="s">
        <v>4725</v>
      </c>
    </row>
    <row r="4663" spans="1:111">
      <c r="DC4663" t="s">
        <v>4726</v>
      </c>
    </row>
    <row r="4664" spans="1:111">
      <c r="DC4664" t="s">
        <v>4727</v>
      </c>
    </row>
    <row r="4665" spans="1:111">
      <c r="DC4665" t="s">
        <v>4728</v>
      </c>
    </row>
    <row r="4666" spans="1:111">
      <c r="DC4666" t="s">
        <v>4729</v>
      </c>
    </row>
    <row r="4667" spans="1:111">
      <c r="DC4667" t="s">
        <v>4730</v>
      </c>
    </row>
    <row r="4668" spans="1:111">
      <c r="DC4668" t="s">
        <v>4731</v>
      </c>
    </row>
    <row r="4669" spans="1:111">
      <c r="DC4669" t="s">
        <v>4732</v>
      </c>
    </row>
    <row r="4670" spans="1:111">
      <c r="DC4670" t="s">
        <v>4733</v>
      </c>
    </row>
    <row r="4671" spans="1:111">
      <c r="DC4671" t="s">
        <v>4734</v>
      </c>
    </row>
    <row r="4672" spans="1:111">
      <c r="DC4672" t="s">
        <v>4735</v>
      </c>
    </row>
    <row r="4673" spans="1:111">
      <c r="DC4673" t="s">
        <v>4736</v>
      </c>
    </row>
    <row r="4674" spans="1:111">
      <c r="DC4674" t="s">
        <v>4737</v>
      </c>
    </row>
    <row r="4675" spans="1:111">
      <c r="DC4675" t="s">
        <v>4738</v>
      </c>
    </row>
    <row r="4676" spans="1:111">
      <c r="DC4676" t="s">
        <v>4739</v>
      </c>
    </row>
    <row r="4677" spans="1:111">
      <c r="DC4677" t="s">
        <v>4740</v>
      </c>
    </row>
    <row r="4678" spans="1:111">
      <c r="DC4678" t="s">
        <v>4741</v>
      </c>
    </row>
    <row r="4679" spans="1:111">
      <c r="DC4679" t="s">
        <v>4742</v>
      </c>
    </row>
    <row r="4680" spans="1:111">
      <c r="DC4680" t="s">
        <v>4743</v>
      </c>
    </row>
    <row r="4681" spans="1:111">
      <c r="DC4681" t="s">
        <v>4744</v>
      </c>
    </row>
    <row r="4682" spans="1:111">
      <c r="DC4682" t="s">
        <v>4745</v>
      </c>
    </row>
    <row r="4683" spans="1:111">
      <c r="DC4683" t="s">
        <v>4746</v>
      </c>
    </row>
    <row r="4684" spans="1:111">
      <c r="DC4684" t="s">
        <v>4747</v>
      </c>
    </row>
    <row r="4685" spans="1:111">
      <c r="DC4685" t="s">
        <v>4748</v>
      </c>
    </row>
    <row r="4686" spans="1:111">
      <c r="DC4686" t="s">
        <v>4749</v>
      </c>
    </row>
    <row r="4687" spans="1:111">
      <c r="DC4687" t="s">
        <v>4750</v>
      </c>
    </row>
    <row r="4688" spans="1:111">
      <c r="DC4688" t="s">
        <v>4751</v>
      </c>
    </row>
    <row r="4689" spans="1:111">
      <c r="DC4689" t="s">
        <v>4752</v>
      </c>
    </row>
    <row r="4690" spans="1:111">
      <c r="DC4690" t="s">
        <v>4753</v>
      </c>
    </row>
    <row r="4691" spans="1:111">
      <c r="DC4691" t="s">
        <v>4754</v>
      </c>
    </row>
    <row r="4692" spans="1:111">
      <c r="DC4692" t="s">
        <v>4755</v>
      </c>
    </row>
    <row r="4693" spans="1:111">
      <c r="DC4693" t="s">
        <v>4756</v>
      </c>
    </row>
    <row r="4694" spans="1:111">
      <c r="DC4694" t="s">
        <v>4757</v>
      </c>
    </row>
    <row r="4695" spans="1:111">
      <c r="DC4695" t="s">
        <v>4758</v>
      </c>
    </row>
    <row r="4696" spans="1:111">
      <c r="DC4696" t="s">
        <v>4759</v>
      </c>
    </row>
    <row r="4697" spans="1:111">
      <c r="DC4697" t="s">
        <v>4760</v>
      </c>
    </row>
    <row r="4698" spans="1:111">
      <c r="DC4698" t="s">
        <v>4761</v>
      </c>
    </row>
    <row r="4699" spans="1:111">
      <c r="DC4699" t="s">
        <v>4762</v>
      </c>
    </row>
    <row r="4700" spans="1:111">
      <c r="DC4700" t="s">
        <v>4763</v>
      </c>
    </row>
    <row r="4701" spans="1:111">
      <c r="DC4701" t="s">
        <v>4764</v>
      </c>
    </row>
    <row r="4702" spans="1:111">
      <c r="DC4702" t="s">
        <v>4765</v>
      </c>
    </row>
    <row r="4703" spans="1:111">
      <c r="DC4703" t="s">
        <v>4766</v>
      </c>
    </row>
    <row r="4704" spans="1:111">
      <c r="DC4704" t="s">
        <v>4767</v>
      </c>
    </row>
    <row r="4705" spans="1:111">
      <c r="DC4705" t="s">
        <v>4768</v>
      </c>
    </row>
    <row r="4706" spans="1:111">
      <c r="DC4706" t="s">
        <v>4769</v>
      </c>
    </row>
    <row r="4707" spans="1:111">
      <c r="DC4707" t="s">
        <v>4770</v>
      </c>
    </row>
    <row r="4708" spans="1:111">
      <c r="DC4708" t="s">
        <v>4771</v>
      </c>
    </row>
    <row r="4709" spans="1:111">
      <c r="DC4709" t="s">
        <v>4772</v>
      </c>
    </row>
    <row r="4710" spans="1:111">
      <c r="DC4710" t="s">
        <v>4773</v>
      </c>
    </row>
    <row r="4711" spans="1:111">
      <c r="DC4711" t="s">
        <v>4774</v>
      </c>
    </row>
    <row r="4712" spans="1:111">
      <c r="DC4712" t="s">
        <v>4775</v>
      </c>
    </row>
    <row r="4713" spans="1:111">
      <c r="DC4713" t="s">
        <v>4776</v>
      </c>
    </row>
    <row r="4714" spans="1:111">
      <c r="DC4714" t="s">
        <v>4777</v>
      </c>
    </row>
    <row r="4715" spans="1:111">
      <c r="DC4715" t="s">
        <v>4778</v>
      </c>
    </row>
    <row r="4716" spans="1:111">
      <c r="DC4716" t="s">
        <v>4779</v>
      </c>
    </row>
    <row r="4717" spans="1:111">
      <c r="DC4717" t="s">
        <v>4780</v>
      </c>
    </row>
    <row r="4718" spans="1:111">
      <c r="DC4718" t="s">
        <v>4781</v>
      </c>
    </row>
    <row r="4719" spans="1:111">
      <c r="DC4719" t="s">
        <v>4782</v>
      </c>
    </row>
    <row r="4720" spans="1:111">
      <c r="DC4720" t="s">
        <v>4783</v>
      </c>
    </row>
    <row r="4721" spans="1:111">
      <c r="DC4721" t="s">
        <v>4784</v>
      </c>
    </row>
    <row r="4722" spans="1:111">
      <c r="DC4722" t="s">
        <v>4785</v>
      </c>
    </row>
    <row r="4723" spans="1:111">
      <c r="DC4723" t="s">
        <v>4786</v>
      </c>
    </row>
    <row r="4724" spans="1:111">
      <c r="DC4724" t="s">
        <v>4787</v>
      </c>
    </row>
    <row r="4725" spans="1:111">
      <c r="DC4725" t="s">
        <v>4788</v>
      </c>
    </row>
    <row r="4726" spans="1:111">
      <c r="DC4726" t="s">
        <v>4789</v>
      </c>
    </row>
    <row r="4727" spans="1:111">
      <c r="DC4727" t="s">
        <v>4790</v>
      </c>
    </row>
    <row r="4728" spans="1:111">
      <c r="DC4728" t="s">
        <v>4791</v>
      </c>
    </row>
    <row r="4729" spans="1:111">
      <c r="DC4729" t="s">
        <v>4792</v>
      </c>
    </row>
    <row r="4730" spans="1:111">
      <c r="DC4730" t="s">
        <v>4793</v>
      </c>
    </row>
    <row r="4731" spans="1:111">
      <c r="DC4731" t="s">
        <v>4794</v>
      </c>
    </row>
    <row r="4732" spans="1:111">
      <c r="DC4732" t="s">
        <v>4795</v>
      </c>
    </row>
    <row r="4733" spans="1:111">
      <c r="DC4733" t="s">
        <v>4796</v>
      </c>
    </row>
    <row r="4734" spans="1:111">
      <c r="DC4734" t="s">
        <v>4797</v>
      </c>
    </row>
    <row r="4735" spans="1:111">
      <c r="DC4735" t="s">
        <v>4798</v>
      </c>
    </row>
    <row r="4736" spans="1:111">
      <c r="DC4736" t="s">
        <v>4799</v>
      </c>
    </row>
    <row r="4737" spans="1:111">
      <c r="DC4737" t="s">
        <v>4800</v>
      </c>
    </row>
    <row r="4738" spans="1:111">
      <c r="DC4738" t="s">
        <v>4801</v>
      </c>
    </row>
    <row r="4739" spans="1:111">
      <c r="DC4739" t="s">
        <v>4802</v>
      </c>
    </row>
    <row r="4740" spans="1:111">
      <c r="DC4740" t="s">
        <v>4803</v>
      </c>
    </row>
    <row r="4741" spans="1:111">
      <c r="DC4741" t="s">
        <v>4804</v>
      </c>
    </row>
    <row r="4742" spans="1:111">
      <c r="DC4742" t="s">
        <v>4805</v>
      </c>
    </row>
    <row r="4743" spans="1:111">
      <c r="DC4743" t="s">
        <v>4806</v>
      </c>
    </row>
    <row r="4744" spans="1:111">
      <c r="DC4744" t="s">
        <v>4807</v>
      </c>
    </row>
    <row r="4745" spans="1:111">
      <c r="DC4745" t="s">
        <v>4808</v>
      </c>
    </row>
    <row r="4746" spans="1:111">
      <c r="DC4746" t="s">
        <v>4809</v>
      </c>
    </row>
    <row r="4747" spans="1:111">
      <c r="DC4747" t="s">
        <v>4810</v>
      </c>
    </row>
    <row r="4748" spans="1:111">
      <c r="DC4748" t="s">
        <v>4811</v>
      </c>
    </row>
    <row r="4749" spans="1:111">
      <c r="DC4749" t="s">
        <v>4812</v>
      </c>
    </row>
    <row r="4750" spans="1:111">
      <c r="DC4750" t="s">
        <v>4813</v>
      </c>
    </row>
    <row r="4751" spans="1:111">
      <c r="DC4751" t="s">
        <v>4814</v>
      </c>
    </row>
    <row r="4752" spans="1:111">
      <c r="DC4752" t="s">
        <v>4815</v>
      </c>
    </row>
    <row r="4753" spans="1:111">
      <c r="DC4753" t="s">
        <v>4816</v>
      </c>
    </row>
    <row r="4754" spans="1:111">
      <c r="DC4754" t="s">
        <v>4817</v>
      </c>
    </row>
    <row r="4755" spans="1:111">
      <c r="DC4755" t="s">
        <v>4818</v>
      </c>
    </row>
    <row r="4756" spans="1:111">
      <c r="DC4756" t="s">
        <v>4819</v>
      </c>
    </row>
    <row r="4757" spans="1:111">
      <c r="DC4757" t="s">
        <v>4820</v>
      </c>
    </row>
    <row r="4758" spans="1:111">
      <c r="DC4758" t="s">
        <v>4821</v>
      </c>
    </row>
    <row r="4759" spans="1:111">
      <c r="DC4759" t="s">
        <v>4822</v>
      </c>
    </row>
    <row r="4760" spans="1:111">
      <c r="DC4760" t="s">
        <v>4823</v>
      </c>
    </row>
    <row r="4761" spans="1:111">
      <c r="DC4761" t="s">
        <v>4824</v>
      </c>
    </row>
    <row r="4762" spans="1:111">
      <c r="DC4762" t="s">
        <v>4825</v>
      </c>
    </row>
    <row r="4763" spans="1:111">
      <c r="DC4763" t="s">
        <v>4826</v>
      </c>
    </row>
    <row r="4764" spans="1:111">
      <c r="DC4764" t="s">
        <v>4827</v>
      </c>
    </row>
    <row r="4765" spans="1:111">
      <c r="DC4765" t="s">
        <v>4828</v>
      </c>
    </row>
    <row r="4766" spans="1:111">
      <c r="DC4766" t="s">
        <v>4829</v>
      </c>
    </row>
    <row r="4767" spans="1:111">
      <c r="DC4767" t="s">
        <v>4830</v>
      </c>
    </row>
    <row r="4768" spans="1:111">
      <c r="DC4768" t="s">
        <v>4831</v>
      </c>
    </row>
    <row r="4769" spans="1:111">
      <c r="DC4769" t="s">
        <v>4832</v>
      </c>
    </row>
    <row r="4770" spans="1:111">
      <c r="DC4770" t="s">
        <v>4833</v>
      </c>
    </row>
    <row r="4771" spans="1:111">
      <c r="DC4771" t="s">
        <v>4834</v>
      </c>
    </row>
    <row r="4772" spans="1:111">
      <c r="DC4772" t="s">
        <v>4835</v>
      </c>
    </row>
    <row r="4773" spans="1:111">
      <c r="DC4773" t="s">
        <v>4836</v>
      </c>
    </row>
    <row r="4774" spans="1:111">
      <c r="DC4774" t="s">
        <v>4837</v>
      </c>
    </row>
    <row r="4775" spans="1:111">
      <c r="DC4775" t="s">
        <v>4838</v>
      </c>
    </row>
    <row r="4776" spans="1:111">
      <c r="DC4776" t="s">
        <v>4839</v>
      </c>
    </row>
    <row r="4777" spans="1:111">
      <c r="DC4777" t="s">
        <v>4840</v>
      </c>
    </row>
    <row r="4778" spans="1:111">
      <c r="DC4778" t="s">
        <v>4841</v>
      </c>
    </row>
    <row r="4779" spans="1:111">
      <c r="DC4779" t="s">
        <v>4842</v>
      </c>
    </row>
    <row r="4780" spans="1:111">
      <c r="DC4780" t="s">
        <v>4843</v>
      </c>
    </row>
    <row r="4781" spans="1:111">
      <c r="DC4781" t="s">
        <v>4844</v>
      </c>
    </row>
    <row r="4782" spans="1:111">
      <c r="DC4782" t="s">
        <v>4845</v>
      </c>
    </row>
    <row r="4783" spans="1:111">
      <c r="DC4783" t="s">
        <v>4846</v>
      </c>
    </row>
    <row r="4784" spans="1:111">
      <c r="DC4784" t="s">
        <v>4847</v>
      </c>
    </row>
    <row r="4785" spans="1:111">
      <c r="DC4785" t="s">
        <v>4848</v>
      </c>
    </row>
    <row r="4786" spans="1:111">
      <c r="DC4786" t="s">
        <v>4849</v>
      </c>
    </row>
    <row r="4787" spans="1:111">
      <c r="DC4787" t="s">
        <v>4850</v>
      </c>
    </row>
    <row r="4788" spans="1:111">
      <c r="DC4788" t="s">
        <v>4851</v>
      </c>
    </row>
    <row r="4789" spans="1:111">
      <c r="DC4789" t="s">
        <v>4852</v>
      </c>
    </row>
    <row r="4790" spans="1:111">
      <c r="DC4790" t="s">
        <v>4853</v>
      </c>
    </row>
    <row r="4791" spans="1:111">
      <c r="DC4791" t="s">
        <v>4854</v>
      </c>
    </row>
    <row r="4792" spans="1:111">
      <c r="DC4792" t="s">
        <v>4855</v>
      </c>
    </row>
    <row r="4793" spans="1:111">
      <c r="DC4793" t="s">
        <v>4856</v>
      </c>
    </row>
    <row r="4794" spans="1:111">
      <c r="DC4794" t="s">
        <v>4857</v>
      </c>
    </row>
    <row r="4795" spans="1:111">
      <c r="DC4795" t="s">
        <v>4858</v>
      </c>
    </row>
    <row r="4796" spans="1:111">
      <c r="DC4796" t="s">
        <v>4859</v>
      </c>
    </row>
    <row r="4797" spans="1:111">
      <c r="DC4797" t="s">
        <v>4860</v>
      </c>
    </row>
    <row r="4798" spans="1:111">
      <c r="DC4798" t="s">
        <v>4861</v>
      </c>
    </row>
    <row r="4799" spans="1:111">
      <c r="DC4799" t="s">
        <v>4862</v>
      </c>
    </row>
    <row r="4800" spans="1:111">
      <c r="DC4800" t="s">
        <v>4863</v>
      </c>
    </row>
    <row r="4801" spans="1:111">
      <c r="DC4801" t="s">
        <v>4864</v>
      </c>
    </row>
    <row r="4802" spans="1:111">
      <c r="DC4802" t="s">
        <v>4865</v>
      </c>
    </row>
    <row r="4803" spans="1:111">
      <c r="DC4803" t="s">
        <v>4866</v>
      </c>
    </row>
    <row r="4804" spans="1:111">
      <c r="DC4804" t="s">
        <v>4867</v>
      </c>
    </row>
    <row r="4805" spans="1:111">
      <c r="DC4805" t="s">
        <v>4868</v>
      </c>
    </row>
    <row r="4806" spans="1:111">
      <c r="DC4806" t="s">
        <v>4869</v>
      </c>
    </row>
    <row r="4807" spans="1:111">
      <c r="DC4807" t="s">
        <v>4870</v>
      </c>
    </row>
    <row r="4808" spans="1:111">
      <c r="DC4808" t="s">
        <v>4871</v>
      </c>
    </row>
    <row r="4809" spans="1:111">
      <c r="DC4809" t="s">
        <v>4872</v>
      </c>
    </row>
    <row r="4810" spans="1:111">
      <c r="DC4810" t="s">
        <v>4873</v>
      </c>
    </row>
    <row r="4811" spans="1:111">
      <c r="DC4811" t="s">
        <v>4874</v>
      </c>
    </row>
    <row r="4812" spans="1:111">
      <c r="DC4812" t="s">
        <v>4875</v>
      </c>
    </row>
    <row r="4813" spans="1:111">
      <c r="DC4813" t="s">
        <v>4876</v>
      </c>
    </row>
    <row r="4814" spans="1:111">
      <c r="DC4814" t="s">
        <v>4877</v>
      </c>
    </row>
    <row r="4815" spans="1:111">
      <c r="DC4815" t="s">
        <v>4878</v>
      </c>
    </row>
    <row r="4816" spans="1:111">
      <c r="DC4816" t="s">
        <v>4879</v>
      </c>
    </row>
    <row r="4817" spans="1:111">
      <c r="DC4817" t="s">
        <v>4880</v>
      </c>
    </row>
    <row r="4818" spans="1:111">
      <c r="DC4818" t="s">
        <v>4881</v>
      </c>
    </row>
    <row r="4819" spans="1:111">
      <c r="DC4819" t="s">
        <v>4882</v>
      </c>
    </row>
    <row r="4820" spans="1:111">
      <c r="DC4820" t="s">
        <v>4883</v>
      </c>
    </row>
    <row r="4821" spans="1:111">
      <c r="DC4821" t="s">
        <v>4884</v>
      </c>
    </row>
    <row r="4822" spans="1:111">
      <c r="DC4822" t="s">
        <v>4885</v>
      </c>
    </row>
    <row r="4823" spans="1:111">
      <c r="DC4823" t="s">
        <v>4886</v>
      </c>
    </row>
    <row r="4824" spans="1:111">
      <c r="DC4824" t="s">
        <v>4887</v>
      </c>
    </row>
    <row r="4825" spans="1:111">
      <c r="DC4825" t="s">
        <v>4888</v>
      </c>
    </row>
    <row r="4826" spans="1:111">
      <c r="DC4826" t="s">
        <v>4889</v>
      </c>
    </row>
    <row r="4827" spans="1:111">
      <c r="DC4827" t="s">
        <v>4890</v>
      </c>
    </row>
    <row r="4828" spans="1:111">
      <c r="DC4828" t="s">
        <v>4891</v>
      </c>
    </row>
    <row r="4829" spans="1:111">
      <c r="DC4829" t="s">
        <v>4892</v>
      </c>
    </row>
    <row r="4830" spans="1:111">
      <c r="DC4830" t="s">
        <v>4893</v>
      </c>
    </row>
    <row r="4831" spans="1:111">
      <c r="DC4831" t="s">
        <v>4894</v>
      </c>
    </row>
    <row r="4832" spans="1:111">
      <c r="DC4832" t="s">
        <v>4895</v>
      </c>
    </row>
    <row r="4833" spans="1:111">
      <c r="DC4833" t="s">
        <v>4896</v>
      </c>
    </row>
    <row r="4834" spans="1:111">
      <c r="DC4834" t="s">
        <v>4897</v>
      </c>
    </row>
    <row r="4835" spans="1:111">
      <c r="DC4835" t="s">
        <v>4898</v>
      </c>
    </row>
    <row r="4836" spans="1:111">
      <c r="DC4836" t="s">
        <v>4899</v>
      </c>
    </row>
    <row r="4837" spans="1:111">
      <c r="DC4837" t="s">
        <v>4900</v>
      </c>
    </row>
    <row r="4838" spans="1:111">
      <c r="DC4838" t="s">
        <v>4901</v>
      </c>
    </row>
    <row r="4839" spans="1:111">
      <c r="DC4839" t="s">
        <v>4902</v>
      </c>
    </row>
    <row r="4840" spans="1:111">
      <c r="DC4840" t="s">
        <v>4903</v>
      </c>
    </row>
    <row r="4841" spans="1:111">
      <c r="DC4841" t="s">
        <v>4904</v>
      </c>
    </row>
    <row r="4842" spans="1:111">
      <c r="DC4842" t="s">
        <v>4905</v>
      </c>
    </row>
    <row r="4843" spans="1:111">
      <c r="DC4843" t="s">
        <v>4906</v>
      </c>
    </row>
    <row r="4844" spans="1:111">
      <c r="DC4844" t="s">
        <v>4907</v>
      </c>
    </row>
    <row r="4845" spans="1:111">
      <c r="DC4845" t="s">
        <v>4908</v>
      </c>
    </row>
    <row r="4846" spans="1:111">
      <c r="DC4846" t="s">
        <v>4909</v>
      </c>
    </row>
    <row r="4847" spans="1:111">
      <c r="DC4847" t="s">
        <v>4910</v>
      </c>
    </row>
    <row r="4848" spans="1:111">
      <c r="DC4848" t="s">
        <v>4911</v>
      </c>
    </row>
    <row r="4849" spans="1:111">
      <c r="DC4849" t="s">
        <v>4912</v>
      </c>
    </row>
    <row r="4850" spans="1:111">
      <c r="DC4850" t="s">
        <v>4913</v>
      </c>
    </row>
    <row r="4851" spans="1:111">
      <c r="DC4851" t="s">
        <v>4914</v>
      </c>
    </row>
    <row r="4852" spans="1:111">
      <c r="DC4852" t="s">
        <v>4915</v>
      </c>
    </row>
    <row r="4853" spans="1:111">
      <c r="DC4853" t="s">
        <v>4916</v>
      </c>
    </row>
    <row r="4854" spans="1:111">
      <c r="DC4854" t="s">
        <v>4917</v>
      </c>
    </row>
    <row r="4855" spans="1:111">
      <c r="DC4855" t="s">
        <v>4918</v>
      </c>
    </row>
    <row r="4856" spans="1:111">
      <c r="DC4856" t="s">
        <v>4919</v>
      </c>
    </row>
    <row r="4857" spans="1:111">
      <c r="DC4857" t="s">
        <v>4920</v>
      </c>
    </row>
    <row r="4858" spans="1:111">
      <c r="DC4858" t="s">
        <v>4921</v>
      </c>
    </row>
    <row r="4859" spans="1:111">
      <c r="DC4859" t="s">
        <v>4922</v>
      </c>
    </row>
    <row r="4860" spans="1:111">
      <c r="DC4860" t="s">
        <v>4923</v>
      </c>
    </row>
    <row r="4861" spans="1:111">
      <c r="DC4861" t="s">
        <v>4924</v>
      </c>
    </row>
    <row r="4862" spans="1:111">
      <c r="DC4862" t="s">
        <v>4925</v>
      </c>
    </row>
    <row r="4863" spans="1:111">
      <c r="DC4863" t="s">
        <v>4926</v>
      </c>
    </row>
    <row r="4864" spans="1:111">
      <c r="DC4864" t="s">
        <v>4927</v>
      </c>
    </row>
    <row r="4865" spans="1:111">
      <c r="DC4865" t="s">
        <v>4928</v>
      </c>
    </row>
    <row r="4866" spans="1:111">
      <c r="DC4866" t="s">
        <v>4929</v>
      </c>
    </row>
    <row r="4867" spans="1:111">
      <c r="DC4867" t="s">
        <v>4930</v>
      </c>
    </row>
    <row r="4868" spans="1:111">
      <c r="DC4868" t="s">
        <v>4931</v>
      </c>
    </row>
    <row r="4869" spans="1:111">
      <c r="DC4869" t="s">
        <v>4932</v>
      </c>
    </row>
    <row r="4870" spans="1:111">
      <c r="DC4870" t="s">
        <v>4933</v>
      </c>
    </row>
    <row r="4871" spans="1:111">
      <c r="DC4871" t="s">
        <v>4934</v>
      </c>
    </row>
    <row r="4872" spans="1:111">
      <c r="DC4872" t="s">
        <v>4935</v>
      </c>
    </row>
    <row r="4873" spans="1:111">
      <c r="DC4873" t="s">
        <v>4936</v>
      </c>
    </row>
    <row r="4874" spans="1:111">
      <c r="DC4874" t="s">
        <v>4937</v>
      </c>
    </row>
    <row r="4875" spans="1:111">
      <c r="DC4875" t="s">
        <v>4938</v>
      </c>
    </row>
    <row r="4876" spans="1:111">
      <c r="DC4876" t="s">
        <v>4939</v>
      </c>
    </row>
    <row r="4877" spans="1:111">
      <c r="DC4877" t="s">
        <v>4940</v>
      </c>
    </row>
    <row r="4878" spans="1:111">
      <c r="DC4878" t="s">
        <v>4941</v>
      </c>
    </row>
    <row r="4879" spans="1:111">
      <c r="DC4879" t="s">
        <v>4942</v>
      </c>
    </row>
    <row r="4880" spans="1:111">
      <c r="DC4880" t="s">
        <v>4943</v>
      </c>
    </row>
    <row r="4881" spans="1:111">
      <c r="DC4881" t="s">
        <v>4944</v>
      </c>
    </row>
    <row r="4882" spans="1:111">
      <c r="DC4882" t="s">
        <v>4945</v>
      </c>
    </row>
    <row r="4883" spans="1:111">
      <c r="DC4883" t="s">
        <v>4946</v>
      </c>
    </row>
    <row r="4884" spans="1:111">
      <c r="DC4884" t="s">
        <v>4947</v>
      </c>
    </row>
    <row r="4885" spans="1:111">
      <c r="DC4885" t="s">
        <v>4948</v>
      </c>
    </row>
    <row r="4886" spans="1:111">
      <c r="DC4886" t="s">
        <v>4949</v>
      </c>
    </row>
    <row r="4887" spans="1:111">
      <c r="DC4887" t="s">
        <v>4950</v>
      </c>
    </row>
    <row r="4888" spans="1:111">
      <c r="DC4888" t="s">
        <v>4951</v>
      </c>
    </row>
    <row r="4889" spans="1:111">
      <c r="DC4889" t="s">
        <v>4952</v>
      </c>
    </row>
    <row r="4890" spans="1:111">
      <c r="DC4890" t="s">
        <v>4953</v>
      </c>
    </row>
    <row r="4891" spans="1:111">
      <c r="DC4891" t="s">
        <v>4954</v>
      </c>
    </row>
    <row r="4892" spans="1:111">
      <c r="DC4892" t="s">
        <v>4955</v>
      </c>
    </row>
    <row r="4893" spans="1:111">
      <c r="DC4893" t="s">
        <v>4956</v>
      </c>
    </row>
    <row r="4894" spans="1:111">
      <c r="DC4894" t="s">
        <v>4957</v>
      </c>
    </row>
    <row r="4895" spans="1:111">
      <c r="DC4895" t="s">
        <v>4958</v>
      </c>
    </row>
    <row r="4896" spans="1:111">
      <c r="DC4896" t="s">
        <v>4959</v>
      </c>
    </row>
    <row r="4897" spans="1:111">
      <c r="DC4897" t="s">
        <v>4960</v>
      </c>
    </row>
    <row r="4898" spans="1:111">
      <c r="DC4898" t="s">
        <v>4961</v>
      </c>
    </row>
    <row r="4899" spans="1:111">
      <c r="DC4899" t="s">
        <v>4962</v>
      </c>
    </row>
    <row r="4900" spans="1:111">
      <c r="DC4900" t="s">
        <v>4963</v>
      </c>
    </row>
    <row r="4901" spans="1:111">
      <c r="DC4901" t="s">
        <v>4964</v>
      </c>
    </row>
    <row r="4902" spans="1:111">
      <c r="DC4902" t="s">
        <v>4965</v>
      </c>
    </row>
    <row r="4903" spans="1:111">
      <c r="DC4903" t="s">
        <v>4966</v>
      </c>
    </row>
    <row r="4904" spans="1:111">
      <c r="DC4904" t="s">
        <v>4967</v>
      </c>
    </row>
    <row r="4905" spans="1:111">
      <c r="DC4905" t="s">
        <v>4968</v>
      </c>
    </row>
    <row r="4906" spans="1:111">
      <c r="DC4906" t="s">
        <v>4969</v>
      </c>
    </row>
    <row r="4907" spans="1:111">
      <c r="DC4907" t="s">
        <v>4970</v>
      </c>
    </row>
    <row r="4908" spans="1:111">
      <c r="DC4908" t="s">
        <v>4971</v>
      </c>
    </row>
    <row r="4909" spans="1:111">
      <c r="DC4909" t="s">
        <v>4972</v>
      </c>
    </row>
    <row r="4910" spans="1:111">
      <c r="DC4910" t="s">
        <v>4973</v>
      </c>
    </row>
    <row r="4911" spans="1:111">
      <c r="DC4911" t="s">
        <v>4974</v>
      </c>
    </row>
    <row r="4912" spans="1:111">
      <c r="DC4912" t="s">
        <v>4975</v>
      </c>
    </row>
    <row r="4913" spans="1:111">
      <c r="DC4913" t="s">
        <v>4976</v>
      </c>
    </row>
    <row r="4914" spans="1:111">
      <c r="DC4914" t="s">
        <v>4977</v>
      </c>
    </row>
    <row r="4915" spans="1:111">
      <c r="DC4915" t="s">
        <v>4978</v>
      </c>
    </row>
    <row r="4916" spans="1:111">
      <c r="DC4916" t="s">
        <v>4979</v>
      </c>
    </row>
    <row r="4917" spans="1:111">
      <c r="DC4917" t="s">
        <v>4980</v>
      </c>
    </row>
    <row r="4918" spans="1:111">
      <c r="DC4918" t="s">
        <v>4981</v>
      </c>
    </row>
    <row r="4919" spans="1:111">
      <c r="DC4919" t="s">
        <v>4982</v>
      </c>
    </row>
    <row r="4920" spans="1:111">
      <c r="DC4920" t="s">
        <v>4983</v>
      </c>
    </row>
    <row r="4921" spans="1:111">
      <c r="DC4921" t="s">
        <v>4984</v>
      </c>
    </row>
    <row r="4922" spans="1:111">
      <c r="DC4922" t="s">
        <v>4985</v>
      </c>
    </row>
    <row r="4923" spans="1:111">
      <c r="DC4923" t="s">
        <v>4986</v>
      </c>
    </row>
    <row r="4924" spans="1:111">
      <c r="DC4924" t="s">
        <v>4987</v>
      </c>
    </row>
    <row r="4925" spans="1:111">
      <c r="DC4925" t="s">
        <v>4988</v>
      </c>
    </row>
    <row r="4926" spans="1:111">
      <c r="DC4926" t="s">
        <v>4989</v>
      </c>
    </row>
    <row r="4927" spans="1:111">
      <c r="DC4927" t="s">
        <v>4990</v>
      </c>
    </row>
    <row r="4928" spans="1:111">
      <c r="DC4928" t="s">
        <v>4991</v>
      </c>
    </row>
    <row r="4929" spans="1:111">
      <c r="DC4929" t="s">
        <v>4992</v>
      </c>
    </row>
    <row r="4930" spans="1:111">
      <c r="DC4930" t="s">
        <v>4993</v>
      </c>
    </row>
    <row r="4931" spans="1:111">
      <c r="DC4931" t="s">
        <v>4994</v>
      </c>
    </row>
    <row r="4932" spans="1:111">
      <c r="DC4932" t="s">
        <v>4995</v>
      </c>
    </row>
    <row r="4933" spans="1:111">
      <c r="DC4933" t="s">
        <v>4996</v>
      </c>
    </row>
    <row r="4934" spans="1:111">
      <c r="DC4934" t="s">
        <v>4997</v>
      </c>
    </row>
    <row r="4935" spans="1:111">
      <c r="DC4935" t="s">
        <v>4998</v>
      </c>
    </row>
    <row r="4936" spans="1:111">
      <c r="DC4936" t="s">
        <v>4999</v>
      </c>
    </row>
    <row r="4937" spans="1:111">
      <c r="DC4937" t="s">
        <v>5000</v>
      </c>
    </row>
    <row r="4938" spans="1:111">
      <c r="DC4938" t="s">
        <v>5001</v>
      </c>
    </row>
    <row r="4939" spans="1:111">
      <c r="DC4939" t="s">
        <v>5002</v>
      </c>
    </row>
    <row r="4940" spans="1:111">
      <c r="DC4940" t="s">
        <v>5003</v>
      </c>
    </row>
    <row r="4941" spans="1:111">
      <c r="DC4941" t="s">
        <v>5004</v>
      </c>
    </row>
    <row r="4942" spans="1:111">
      <c r="DC4942" t="s">
        <v>5005</v>
      </c>
    </row>
    <row r="4943" spans="1:111">
      <c r="DC4943" t="s">
        <v>5006</v>
      </c>
    </row>
    <row r="4944" spans="1:111">
      <c r="DC4944" t="s">
        <v>5007</v>
      </c>
    </row>
    <row r="4945" spans="1:111">
      <c r="DC4945" t="s">
        <v>5008</v>
      </c>
    </row>
    <row r="4946" spans="1:111">
      <c r="DC4946" t="s">
        <v>5009</v>
      </c>
    </row>
    <row r="4947" spans="1:111">
      <c r="DC4947" t="s">
        <v>5010</v>
      </c>
    </row>
    <row r="4948" spans="1:111">
      <c r="DC4948" t="s">
        <v>5011</v>
      </c>
    </row>
    <row r="4949" spans="1:111">
      <c r="DC4949" t="s">
        <v>5012</v>
      </c>
    </row>
    <row r="4950" spans="1:111">
      <c r="DC4950" t="s">
        <v>5013</v>
      </c>
    </row>
    <row r="4951" spans="1:111">
      <c r="DC4951" t="s">
        <v>5014</v>
      </c>
    </row>
    <row r="4952" spans="1:111">
      <c r="DC4952" t="s">
        <v>5015</v>
      </c>
    </row>
    <row r="4953" spans="1:111">
      <c r="DC4953" t="s">
        <v>5016</v>
      </c>
    </row>
    <row r="4954" spans="1:111">
      <c r="DC4954" t="s">
        <v>5017</v>
      </c>
    </row>
    <row r="4955" spans="1:111">
      <c r="DC4955" t="s">
        <v>5018</v>
      </c>
    </row>
    <row r="4956" spans="1:111">
      <c r="DC4956" t="s">
        <v>5019</v>
      </c>
    </row>
    <row r="4957" spans="1:111">
      <c r="DC4957" t="s">
        <v>5020</v>
      </c>
    </row>
    <row r="4958" spans="1:111">
      <c r="DC4958" t="s">
        <v>5021</v>
      </c>
    </row>
    <row r="4959" spans="1:111">
      <c r="DC4959" t="s">
        <v>5022</v>
      </c>
    </row>
    <row r="4960" spans="1:111">
      <c r="DC4960" t="s">
        <v>5023</v>
      </c>
    </row>
    <row r="4961" spans="1:111">
      <c r="DC4961" t="s">
        <v>5024</v>
      </c>
    </row>
    <row r="4962" spans="1:111">
      <c r="DC4962" t="s">
        <v>5025</v>
      </c>
    </row>
    <row r="4963" spans="1:111">
      <c r="DC4963" t="s">
        <v>5026</v>
      </c>
    </row>
    <row r="4964" spans="1:111">
      <c r="DC4964" t="s">
        <v>5027</v>
      </c>
    </row>
    <row r="4965" spans="1:111">
      <c r="DC4965" t="s">
        <v>5028</v>
      </c>
    </row>
    <row r="4966" spans="1:111">
      <c r="DC4966" t="s">
        <v>5029</v>
      </c>
    </row>
    <row r="4967" spans="1:111">
      <c r="DC4967" t="s">
        <v>5030</v>
      </c>
    </row>
    <row r="4968" spans="1:111">
      <c r="DC4968" t="s">
        <v>5031</v>
      </c>
    </row>
    <row r="4969" spans="1:111">
      <c r="DC4969" t="s">
        <v>5032</v>
      </c>
    </row>
    <row r="4970" spans="1:111">
      <c r="DC4970" t="s">
        <v>5033</v>
      </c>
    </row>
    <row r="4971" spans="1:111">
      <c r="DC4971" t="s">
        <v>5034</v>
      </c>
    </row>
    <row r="4972" spans="1:111">
      <c r="DC4972" t="s">
        <v>5035</v>
      </c>
    </row>
    <row r="4973" spans="1:111">
      <c r="DC4973" t="s">
        <v>5036</v>
      </c>
    </row>
    <row r="4974" spans="1:111">
      <c r="DC4974" t="s">
        <v>5037</v>
      </c>
    </row>
    <row r="4975" spans="1:111">
      <c r="DC4975" t="s">
        <v>5038</v>
      </c>
    </row>
    <row r="4976" spans="1:111">
      <c r="DC4976" t="s">
        <v>5039</v>
      </c>
    </row>
    <row r="4977" spans="1:111">
      <c r="DC4977" t="s">
        <v>5040</v>
      </c>
    </row>
    <row r="4978" spans="1:111">
      <c r="DC4978" t="s">
        <v>5041</v>
      </c>
    </row>
    <row r="4979" spans="1:111">
      <c r="DC4979" t="s">
        <v>5042</v>
      </c>
    </row>
    <row r="4980" spans="1:111">
      <c r="DC4980" t="s">
        <v>5043</v>
      </c>
    </row>
    <row r="4981" spans="1:111">
      <c r="DC4981" t="s">
        <v>5044</v>
      </c>
    </row>
    <row r="4982" spans="1:111">
      <c r="DC4982" t="s">
        <v>5045</v>
      </c>
    </row>
    <row r="4983" spans="1:111">
      <c r="DC4983" t="s">
        <v>5046</v>
      </c>
    </row>
    <row r="4984" spans="1:111">
      <c r="DC4984" t="s">
        <v>5047</v>
      </c>
    </row>
    <row r="4985" spans="1:111">
      <c r="DC4985" t="s">
        <v>5048</v>
      </c>
    </row>
    <row r="4986" spans="1:111">
      <c r="DC4986" t="s">
        <v>5048</v>
      </c>
    </row>
    <row r="4987" spans="1:111">
      <c r="DC4987" t="s">
        <v>5049</v>
      </c>
    </row>
    <row r="4988" spans="1:111">
      <c r="DC4988" t="s">
        <v>5050</v>
      </c>
    </row>
    <row r="4989" spans="1:111">
      <c r="DC4989" t="s">
        <v>5051</v>
      </c>
    </row>
    <row r="4990" spans="1:111">
      <c r="DC4990" t="s">
        <v>5052</v>
      </c>
    </row>
    <row r="4991" spans="1:111">
      <c r="DC4991" t="s">
        <v>5053</v>
      </c>
    </row>
    <row r="4992" spans="1:111">
      <c r="DC4992" t="s">
        <v>5054</v>
      </c>
    </row>
    <row r="4993" spans="1:111">
      <c r="DC4993" t="s">
        <v>5055</v>
      </c>
    </row>
    <row r="4994" spans="1:111">
      <c r="DC4994" t="s">
        <v>5056</v>
      </c>
    </row>
    <row r="4995" spans="1:111">
      <c r="DC4995" t="s">
        <v>5057</v>
      </c>
    </row>
    <row r="4996" spans="1:111">
      <c r="DC4996" t="s">
        <v>5058</v>
      </c>
    </row>
    <row r="4997" spans="1:111">
      <c r="DC4997" t="s">
        <v>5059</v>
      </c>
    </row>
    <row r="4998" spans="1:111">
      <c r="DC4998" t="s">
        <v>5060</v>
      </c>
    </row>
    <row r="4999" spans="1:111">
      <c r="DC4999" t="s">
        <v>5061</v>
      </c>
    </row>
    <row r="5000" spans="1:111">
      <c r="DC5000" t="s">
        <v>5062</v>
      </c>
    </row>
    <row r="5001" spans="1:111">
      <c r="DC5001" t="s">
        <v>5063</v>
      </c>
    </row>
    <row r="5002" spans="1:111">
      <c r="DC5002" t="s">
        <v>5064</v>
      </c>
    </row>
    <row r="5003" spans="1:111">
      <c r="DC5003" t="s">
        <v>5065</v>
      </c>
    </row>
    <row r="5004" spans="1:111">
      <c r="DC5004" t="s">
        <v>5066</v>
      </c>
    </row>
    <row r="5005" spans="1:111">
      <c r="DC5005" t="s">
        <v>5067</v>
      </c>
    </row>
    <row r="5006" spans="1:111">
      <c r="DC5006" t="s">
        <v>5068</v>
      </c>
    </row>
    <row r="5007" spans="1:111">
      <c r="DC5007" t="s">
        <v>5069</v>
      </c>
    </row>
    <row r="5008" spans="1:111">
      <c r="DC5008" t="s">
        <v>5070</v>
      </c>
    </row>
    <row r="5009" spans="1:111">
      <c r="DC5009" t="s">
        <v>5071</v>
      </c>
    </row>
    <row r="5010" spans="1:111">
      <c r="DC5010" t="s">
        <v>5072</v>
      </c>
    </row>
    <row r="5011" spans="1:111">
      <c r="DC5011" t="s">
        <v>5073</v>
      </c>
    </row>
    <row r="5012" spans="1:111">
      <c r="DC5012" t="s">
        <v>5074</v>
      </c>
    </row>
    <row r="5013" spans="1:111">
      <c r="DC5013" t="s">
        <v>5075</v>
      </c>
    </row>
    <row r="5014" spans="1:111">
      <c r="DC5014" t="s">
        <v>5076</v>
      </c>
    </row>
    <row r="5015" spans="1:111">
      <c r="DC5015" t="s">
        <v>5077</v>
      </c>
    </row>
    <row r="5016" spans="1:111">
      <c r="DC5016" t="s">
        <v>5078</v>
      </c>
    </row>
    <row r="5017" spans="1:111">
      <c r="DC5017" t="s">
        <v>5079</v>
      </c>
    </row>
    <row r="5018" spans="1:111">
      <c r="DC5018" t="s">
        <v>5080</v>
      </c>
    </row>
    <row r="5019" spans="1:111">
      <c r="DC5019" t="s">
        <v>5081</v>
      </c>
    </row>
    <row r="5020" spans="1:111">
      <c r="DC5020" t="s">
        <v>5082</v>
      </c>
    </row>
    <row r="5021" spans="1:111">
      <c r="DC5021" t="s">
        <v>5083</v>
      </c>
    </row>
    <row r="5022" spans="1:111">
      <c r="DC5022" t="s">
        <v>5084</v>
      </c>
    </row>
    <row r="5023" spans="1:111">
      <c r="DC5023" t="s">
        <v>5085</v>
      </c>
    </row>
    <row r="5024" spans="1:111">
      <c r="DC5024" t="s">
        <v>5086</v>
      </c>
    </row>
    <row r="5025" spans="1:111">
      <c r="DC5025" t="s">
        <v>5087</v>
      </c>
    </row>
    <row r="5026" spans="1:111">
      <c r="DC5026" t="s">
        <v>5088</v>
      </c>
    </row>
    <row r="5027" spans="1:111">
      <c r="DC5027" t="s">
        <v>5089</v>
      </c>
    </row>
    <row r="5028" spans="1:111">
      <c r="DC5028" t="s">
        <v>5090</v>
      </c>
    </row>
    <row r="5029" spans="1:111">
      <c r="DC5029" t="s">
        <v>5091</v>
      </c>
    </row>
    <row r="5030" spans="1:111">
      <c r="DC5030" t="s">
        <v>5092</v>
      </c>
    </row>
    <row r="5031" spans="1:111">
      <c r="DC5031" t="s">
        <v>5093</v>
      </c>
    </row>
    <row r="5032" spans="1:111">
      <c r="DC5032" t="s">
        <v>5094</v>
      </c>
    </row>
    <row r="5033" spans="1:111">
      <c r="DC5033" t="s">
        <v>5095</v>
      </c>
    </row>
    <row r="5034" spans="1:111">
      <c r="DC5034" t="s">
        <v>5096</v>
      </c>
    </row>
    <row r="5035" spans="1:111">
      <c r="DC5035" t="s">
        <v>5097</v>
      </c>
    </row>
    <row r="5036" spans="1:111">
      <c r="DC5036" t="s">
        <v>5098</v>
      </c>
    </row>
    <row r="5037" spans="1:111">
      <c r="DC5037" t="s">
        <v>5099</v>
      </c>
    </row>
    <row r="5038" spans="1:111">
      <c r="DC5038" t="s">
        <v>5100</v>
      </c>
    </row>
    <row r="5039" spans="1:111">
      <c r="DC5039" t="s">
        <v>5101</v>
      </c>
    </row>
    <row r="5040" spans="1:111">
      <c r="DC5040" t="s">
        <v>5102</v>
      </c>
    </row>
    <row r="5041" spans="1:111">
      <c r="DC5041" t="s">
        <v>5103</v>
      </c>
    </row>
    <row r="5042" spans="1:111">
      <c r="DC5042" t="s">
        <v>5104</v>
      </c>
    </row>
    <row r="5043" spans="1:111">
      <c r="DC5043" t="s">
        <v>5105</v>
      </c>
    </row>
    <row r="5044" spans="1:111">
      <c r="DC5044" t="s">
        <v>5106</v>
      </c>
    </row>
    <row r="5045" spans="1:111">
      <c r="DC5045" t="s">
        <v>5107</v>
      </c>
    </row>
    <row r="5046" spans="1:111">
      <c r="DC5046" t="s">
        <v>5108</v>
      </c>
    </row>
    <row r="5047" spans="1:111">
      <c r="DC5047" t="s">
        <v>5109</v>
      </c>
    </row>
    <row r="5048" spans="1:111">
      <c r="DC5048" t="s">
        <v>5110</v>
      </c>
    </row>
    <row r="5049" spans="1:111">
      <c r="DC5049" t="s">
        <v>5111</v>
      </c>
    </row>
    <row r="5050" spans="1:111">
      <c r="DC5050" t="s">
        <v>5112</v>
      </c>
    </row>
    <row r="5051" spans="1:111">
      <c r="DC5051" t="s">
        <v>5113</v>
      </c>
    </row>
    <row r="5052" spans="1:111">
      <c r="DC5052" t="s">
        <v>5114</v>
      </c>
    </row>
    <row r="5053" spans="1:111">
      <c r="DC5053" t="s">
        <v>5115</v>
      </c>
    </row>
    <row r="5054" spans="1:111">
      <c r="DC5054" t="s">
        <v>5116</v>
      </c>
    </row>
    <row r="5055" spans="1:111">
      <c r="DC5055" t="s">
        <v>5117</v>
      </c>
    </row>
    <row r="5056" spans="1:111">
      <c r="DC5056" t="s">
        <v>5118</v>
      </c>
    </row>
    <row r="5057" spans="1:111">
      <c r="DC5057" t="s">
        <v>5119</v>
      </c>
    </row>
    <row r="5058" spans="1:111">
      <c r="DC5058" t="s">
        <v>5120</v>
      </c>
    </row>
    <row r="5059" spans="1:111">
      <c r="DC5059" t="s">
        <v>5121</v>
      </c>
    </row>
    <row r="5060" spans="1:111">
      <c r="DC5060" t="s">
        <v>5122</v>
      </c>
    </row>
    <row r="5061" spans="1:111">
      <c r="DC5061" t="s">
        <v>5123</v>
      </c>
    </row>
    <row r="5062" spans="1:111">
      <c r="DC5062" t="s">
        <v>5124</v>
      </c>
    </row>
    <row r="5063" spans="1:111">
      <c r="DC5063" t="s">
        <v>5125</v>
      </c>
    </row>
    <row r="5064" spans="1:111">
      <c r="DC5064" t="s">
        <v>5126</v>
      </c>
    </row>
    <row r="5065" spans="1:111">
      <c r="DC5065" t="s">
        <v>5127</v>
      </c>
    </row>
    <row r="5066" spans="1:111">
      <c r="DC5066" t="s">
        <v>5128</v>
      </c>
    </row>
    <row r="5067" spans="1:111">
      <c r="DC5067" t="s">
        <v>5129</v>
      </c>
    </row>
    <row r="5068" spans="1:111">
      <c r="DC5068" t="s">
        <v>5130</v>
      </c>
    </row>
    <row r="5069" spans="1:111">
      <c r="DC5069" t="s">
        <v>5130</v>
      </c>
    </row>
    <row r="5070" spans="1:111">
      <c r="DC5070" t="s">
        <v>5131</v>
      </c>
    </row>
    <row r="5071" spans="1:111">
      <c r="DC5071" t="s">
        <v>5132</v>
      </c>
    </row>
    <row r="5072" spans="1:111">
      <c r="DC5072" t="s">
        <v>5133</v>
      </c>
    </row>
    <row r="5073" spans="1:111">
      <c r="DC5073" t="s">
        <v>5134</v>
      </c>
    </row>
    <row r="5074" spans="1:111">
      <c r="DC5074" t="s">
        <v>5135</v>
      </c>
    </row>
    <row r="5075" spans="1:111">
      <c r="DC5075" t="s">
        <v>5136</v>
      </c>
    </row>
    <row r="5076" spans="1:111">
      <c r="DC5076" t="s">
        <v>5137</v>
      </c>
    </row>
    <row r="5077" spans="1:111">
      <c r="DC5077" t="s">
        <v>5138</v>
      </c>
    </row>
    <row r="5078" spans="1:111">
      <c r="DC5078" t="s">
        <v>5139</v>
      </c>
    </row>
    <row r="5079" spans="1:111">
      <c r="DC5079" t="s">
        <v>5140</v>
      </c>
    </row>
    <row r="5080" spans="1:111">
      <c r="DC5080" t="s">
        <v>5141</v>
      </c>
    </row>
    <row r="5081" spans="1:111">
      <c r="DC5081" t="s">
        <v>5142</v>
      </c>
    </row>
    <row r="5082" spans="1:111">
      <c r="DC5082" t="s">
        <v>5143</v>
      </c>
    </row>
    <row r="5083" spans="1:111">
      <c r="DC5083" t="s">
        <v>5144</v>
      </c>
    </row>
    <row r="5084" spans="1:111">
      <c r="DC5084" t="s">
        <v>5145</v>
      </c>
    </row>
    <row r="5085" spans="1:111">
      <c r="DC5085" t="s">
        <v>5146</v>
      </c>
    </row>
    <row r="5086" spans="1:111">
      <c r="DC5086" t="s">
        <v>5147</v>
      </c>
    </row>
    <row r="5087" spans="1:111">
      <c r="DC5087" t="s">
        <v>5148</v>
      </c>
    </row>
    <row r="5088" spans="1:111">
      <c r="DC5088" t="s">
        <v>5149</v>
      </c>
    </row>
    <row r="5089" spans="1:111">
      <c r="DC5089" t="s">
        <v>5150</v>
      </c>
    </row>
    <row r="5090" spans="1:111">
      <c r="DC5090" t="s">
        <v>5151</v>
      </c>
    </row>
    <row r="5091" spans="1:111">
      <c r="DC5091" t="s">
        <v>5152</v>
      </c>
    </row>
    <row r="5092" spans="1:111">
      <c r="DC5092" t="s">
        <v>5153</v>
      </c>
    </row>
    <row r="5093" spans="1:111">
      <c r="DC5093" t="s">
        <v>5154</v>
      </c>
    </row>
    <row r="5094" spans="1:111">
      <c r="DC5094" t="s">
        <v>5155</v>
      </c>
    </row>
    <row r="5095" spans="1:111">
      <c r="DC5095" t="s">
        <v>5156</v>
      </c>
    </row>
    <row r="5096" spans="1:111">
      <c r="DC5096" t="s">
        <v>5157</v>
      </c>
    </row>
    <row r="5097" spans="1:111">
      <c r="DC5097" t="s">
        <v>5158</v>
      </c>
    </row>
    <row r="5098" spans="1:111">
      <c r="DC5098" t="s">
        <v>5159</v>
      </c>
    </row>
    <row r="5099" spans="1:111">
      <c r="DC5099" t="s">
        <v>5160</v>
      </c>
    </row>
    <row r="5100" spans="1:111">
      <c r="DC5100" t="s">
        <v>5161</v>
      </c>
    </row>
    <row r="5101" spans="1:111">
      <c r="DC5101" t="s">
        <v>5162</v>
      </c>
    </row>
    <row r="5102" spans="1:111">
      <c r="DC5102" t="s">
        <v>5163</v>
      </c>
    </row>
    <row r="5103" spans="1:111">
      <c r="DC5103" t="s">
        <v>5164</v>
      </c>
    </row>
    <row r="5104" spans="1:111">
      <c r="DC5104" t="s">
        <v>5165</v>
      </c>
    </row>
    <row r="5105" spans="1:111">
      <c r="DC5105" t="s">
        <v>5166</v>
      </c>
    </row>
    <row r="5106" spans="1:111">
      <c r="DC5106" t="s">
        <v>5167</v>
      </c>
    </row>
    <row r="5107" spans="1:111">
      <c r="DC5107" t="s">
        <v>5168</v>
      </c>
    </row>
    <row r="5108" spans="1:111">
      <c r="DC5108" t="s">
        <v>5169</v>
      </c>
    </row>
    <row r="5109" spans="1:111">
      <c r="DC5109" t="s">
        <v>5170</v>
      </c>
    </row>
    <row r="5110" spans="1:111">
      <c r="DC5110" t="s">
        <v>5171</v>
      </c>
    </row>
    <row r="5111" spans="1:111">
      <c r="DC5111" t="s">
        <v>5172</v>
      </c>
    </row>
    <row r="5112" spans="1:111">
      <c r="DC5112" t="s">
        <v>5173</v>
      </c>
    </row>
    <row r="5113" spans="1:111">
      <c r="DC5113" t="s">
        <v>5174</v>
      </c>
    </row>
    <row r="5114" spans="1:111">
      <c r="DC5114" t="s">
        <v>5175</v>
      </c>
    </row>
    <row r="5115" spans="1:111">
      <c r="DC5115" t="s">
        <v>5176</v>
      </c>
    </row>
    <row r="5116" spans="1:111">
      <c r="DC5116" t="s">
        <v>5177</v>
      </c>
    </row>
    <row r="5117" spans="1:111">
      <c r="DC5117" t="s">
        <v>5178</v>
      </c>
    </row>
    <row r="5118" spans="1:111">
      <c r="DC5118" t="s">
        <v>5179</v>
      </c>
    </row>
    <row r="5119" spans="1:111">
      <c r="DC5119" t="s">
        <v>5180</v>
      </c>
    </row>
    <row r="5120" spans="1:111">
      <c r="DC5120" t="s">
        <v>5181</v>
      </c>
    </row>
    <row r="5121" spans="1:111">
      <c r="DC5121" t="s">
        <v>5182</v>
      </c>
    </row>
    <row r="5122" spans="1:111">
      <c r="DC5122" t="s">
        <v>5183</v>
      </c>
    </row>
    <row r="5123" spans="1:111">
      <c r="DC5123" t="s">
        <v>5184</v>
      </c>
    </row>
    <row r="5124" spans="1:111">
      <c r="DC5124" t="s">
        <v>5185</v>
      </c>
    </row>
    <row r="5125" spans="1:111">
      <c r="DC5125" t="s">
        <v>5186</v>
      </c>
    </row>
    <row r="5126" spans="1:111">
      <c r="DC5126" t="s">
        <v>5187</v>
      </c>
    </row>
    <row r="5127" spans="1:111">
      <c r="DC5127" t="s">
        <v>5188</v>
      </c>
    </row>
    <row r="5128" spans="1:111">
      <c r="DC5128" t="s">
        <v>5189</v>
      </c>
    </row>
    <row r="5129" spans="1:111">
      <c r="DC5129" t="s">
        <v>5190</v>
      </c>
    </row>
    <row r="5130" spans="1:111">
      <c r="DC5130" t="s">
        <v>5191</v>
      </c>
    </row>
    <row r="5131" spans="1:111">
      <c r="DC5131" t="s">
        <v>5192</v>
      </c>
    </row>
    <row r="5132" spans="1:111">
      <c r="DC5132" t="s">
        <v>5193</v>
      </c>
    </row>
    <row r="5133" spans="1:111">
      <c r="DC5133" t="s">
        <v>5194</v>
      </c>
    </row>
    <row r="5134" spans="1:111">
      <c r="DC5134" t="s">
        <v>5195</v>
      </c>
    </row>
    <row r="5135" spans="1:111">
      <c r="DC5135" t="s">
        <v>5196</v>
      </c>
    </row>
    <row r="5136" spans="1:111">
      <c r="DC5136" t="s">
        <v>5197</v>
      </c>
    </row>
    <row r="5137" spans="1:111">
      <c r="DC5137" t="s">
        <v>5198</v>
      </c>
    </row>
    <row r="5138" spans="1:111">
      <c r="DC5138" t="s">
        <v>5199</v>
      </c>
    </row>
    <row r="5139" spans="1:111">
      <c r="DC5139" t="s">
        <v>5200</v>
      </c>
    </row>
    <row r="5140" spans="1:111">
      <c r="DC5140" t="s">
        <v>5201</v>
      </c>
    </row>
    <row r="5141" spans="1:111">
      <c r="DC5141" t="s">
        <v>5202</v>
      </c>
    </row>
    <row r="5142" spans="1:111">
      <c r="DC5142" t="s">
        <v>5203</v>
      </c>
    </row>
    <row r="5143" spans="1:111">
      <c r="DC5143" t="s">
        <v>5204</v>
      </c>
    </row>
    <row r="5144" spans="1:111">
      <c r="DC5144" t="s">
        <v>5205</v>
      </c>
    </row>
    <row r="5145" spans="1:111">
      <c r="DC5145" t="s">
        <v>5206</v>
      </c>
    </row>
    <row r="5146" spans="1:111">
      <c r="DC5146" t="s">
        <v>5207</v>
      </c>
    </row>
    <row r="5147" spans="1:111">
      <c r="DC5147" t="s">
        <v>5208</v>
      </c>
    </row>
    <row r="5148" spans="1:111">
      <c r="DC5148" t="s">
        <v>5209</v>
      </c>
    </row>
    <row r="5149" spans="1:111">
      <c r="DC5149" t="s">
        <v>5210</v>
      </c>
    </row>
    <row r="5150" spans="1:111">
      <c r="DC5150" t="s">
        <v>5211</v>
      </c>
    </row>
    <row r="5151" spans="1:111">
      <c r="DC5151" t="s">
        <v>5212</v>
      </c>
    </row>
    <row r="5152" spans="1:111">
      <c r="DC5152" t="s">
        <v>5213</v>
      </c>
    </row>
    <row r="5153" spans="1:111">
      <c r="DC5153" t="s">
        <v>5214</v>
      </c>
    </row>
    <row r="5154" spans="1:111">
      <c r="DC5154" t="s">
        <v>5215</v>
      </c>
    </row>
    <row r="5155" spans="1:111">
      <c r="DC5155" t="s">
        <v>5216</v>
      </c>
    </row>
    <row r="5156" spans="1:111">
      <c r="DC5156" t="s">
        <v>5217</v>
      </c>
    </row>
    <row r="5157" spans="1:111">
      <c r="DC5157" t="s">
        <v>5218</v>
      </c>
    </row>
    <row r="5158" spans="1:111">
      <c r="DC5158" t="s">
        <v>5219</v>
      </c>
    </row>
    <row r="5159" spans="1:111">
      <c r="DC5159" t="s">
        <v>5220</v>
      </c>
    </row>
    <row r="5160" spans="1:111">
      <c r="DC5160" t="s">
        <v>5221</v>
      </c>
    </row>
    <row r="5161" spans="1:111">
      <c r="DC5161" t="s">
        <v>5222</v>
      </c>
    </row>
    <row r="5162" spans="1:111">
      <c r="DC5162" t="s">
        <v>5223</v>
      </c>
    </row>
    <row r="5163" spans="1:111">
      <c r="DC5163" t="s">
        <v>5224</v>
      </c>
    </row>
    <row r="5164" spans="1:111">
      <c r="DC5164" t="s">
        <v>5225</v>
      </c>
    </row>
    <row r="5165" spans="1:111">
      <c r="DC5165" t="s">
        <v>5226</v>
      </c>
    </row>
    <row r="5166" spans="1:111">
      <c r="DC5166" t="s">
        <v>5227</v>
      </c>
    </row>
    <row r="5167" spans="1:111">
      <c r="DC5167" t="s">
        <v>5228</v>
      </c>
    </row>
    <row r="5168" spans="1:111">
      <c r="DC5168" t="s">
        <v>5229</v>
      </c>
    </row>
    <row r="5169" spans="1:111">
      <c r="DC5169" t="s">
        <v>5230</v>
      </c>
    </row>
    <row r="5170" spans="1:111">
      <c r="DC5170" t="s">
        <v>5231</v>
      </c>
    </row>
    <row r="5171" spans="1:111">
      <c r="DC5171" t="s">
        <v>5232</v>
      </c>
    </row>
    <row r="5172" spans="1:111">
      <c r="DC5172" t="s">
        <v>5233</v>
      </c>
    </row>
    <row r="5173" spans="1:111">
      <c r="DC5173" t="s">
        <v>5234</v>
      </c>
    </row>
    <row r="5174" spans="1:111">
      <c r="DC5174" t="s">
        <v>5235</v>
      </c>
    </row>
    <row r="5175" spans="1:111">
      <c r="DC5175" t="s">
        <v>5236</v>
      </c>
    </row>
    <row r="5176" spans="1:111">
      <c r="DC5176" t="s">
        <v>5237</v>
      </c>
    </row>
    <row r="5177" spans="1:111">
      <c r="DC5177" t="s">
        <v>5238</v>
      </c>
    </row>
    <row r="5178" spans="1:111">
      <c r="DC5178" t="s">
        <v>5239</v>
      </c>
    </row>
    <row r="5179" spans="1:111">
      <c r="DC5179" t="s">
        <v>5240</v>
      </c>
    </row>
    <row r="5180" spans="1:111">
      <c r="DC5180" t="s">
        <v>5241</v>
      </c>
    </row>
    <row r="5181" spans="1:111">
      <c r="DC5181" t="s">
        <v>5241</v>
      </c>
    </row>
    <row r="5182" spans="1:111">
      <c r="DC5182" t="s">
        <v>5242</v>
      </c>
    </row>
    <row r="5183" spans="1:111">
      <c r="DC5183" t="s">
        <v>5243</v>
      </c>
    </row>
    <row r="5184" spans="1:111">
      <c r="DC5184" t="s">
        <v>5244</v>
      </c>
    </row>
    <row r="5185" spans="1:111">
      <c r="DC5185" t="s">
        <v>5245</v>
      </c>
    </row>
    <row r="5186" spans="1:111">
      <c r="DC5186" t="s">
        <v>5246</v>
      </c>
    </row>
    <row r="5187" spans="1:111">
      <c r="DC5187" t="s">
        <v>5247</v>
      </c>
    </row>
    <row r="5188" spans="1:111">
      <c r="DC5188" t="s">
        <v>5248</v>
      </c>
    </row>
    <row r="5189" spans="1:111">
      <c r="DC5189" t="s">
        <v>5249</v>
      </c>
    </row>
    <row r="5190" spans="1:111">
      <c r="DC5190" t="s">
        <v>5250</v>
      </c>
    </row>
    <row r="5191" spans="1:111">
      <c r="DC5191" t="s">
        <v>5251</v>
      </c>
    </row>
    <row r="5192" spans="1:111">
      <c r="DC5192" t="s">
        <v>5252</v>
      </c>
    </row>
    <row r="5193" spans="1:111">
      <c r="DC5193" t="s">
        <v>5253</v>
      </c>
    </row>
    <row r="5194" spans="1:111">
      <c r="DC5194" t="s">
        <v>5254</v>
      </c>
    </row>
    <row r="5195" spans="1:111">
      <c r="DC5195" t="s">
        <v>5254</v>
      </c>
    </row>
    <row r="5196" spans="1:111">
      <c r="DC5196" t="s">
        <v>5255</v>
      </c>
    </row>
    <row r="5197" spans="1:111">
      <c r="DC5197" t="s">
        <v>5256</v>
      </c>
    </row>
    <row r="5198" spans="1:111">
      <c r="DC5198" t="s">
        <v>5257</v>
      </c>
    </row>
    <row r="5199" spans="1:111">
      <c r="DC5199" t="s">
        <v>5258</v>
      </c>
    </row>
    <row r="5200" spans="1:111">
      <c r="DC5200" t="s">
        <v>5259</v>
      </c>
    </row>
    <row r="5201" spans="1:111">
      <c r="DC5201" t="s">
        <v>5260</v>
      </c>
    </row>
    <row r="5202" spans="1:111">
      <c r="DC5202" t="s">
        <v>5261</v>
      </c>
    </row>
    <row r="5203" spans="1:111">
      <c r="DC5203" t="s">
        <v>5262</v>
      </c>
    </row>
    <row r="5204" spans="1:111">
      <c r="DC5204" t="s">
        <v>5263</v>
      </c>
    </row>
    <row r="5205" spans="1:111">
      <c r="DC5205" t="s">
        <v>5264</v>
      </c>
    </row>
    <row r="5206" spans="1:111">
      <c r="DC5206" t="s">
        <v>5265</v>
      </c>
    </row>
    <row r="5207" spans="1:111">
      <c r="DC5207" t="s">
        <v>5266</v>
      </c>
    </row>
    <row r="5208" spans="1:111">
      <c r="DC5208" t="s">
        <v>5267</v>
      </c>
    </row>
    <row r="5209" spans="1:111">
      <c r="DC5209" t="s">
        <v>5268</v>
      </c>
    </row>
    <row r="5210" spans="1:111">
      <c r="DC5210" t="s">
        <v>5269</v>
      </c>
    </row>
    <row r="5211" spans="1:111">
      <c r="DC5211" t="s">
        <v>5270</v>
      </c>
    </row>
    <row r="5212" spans="1:111">
      <c r="DC5212" t="s">
        <v>5271</v>
      </c>
    </row>
    <row r="5213" spans="1:111">
      <c r="DC5213" t="s">
        <v>5272</v>
      </c>
    </row>
    <row r="5214" spans="1:111">
      <c r="DC5214" t="s">
        <v>5273</v>
      </c>
    </row>
    <row r="5215" spans="1:111">
      <c r="DC5215" t="s">
        <v>5274</v>
      </c>
    </row>
    <row r="5216" spans="1:111">
      <c r="DC5216" t="s">
        <v>5275</v>
      </c>
    </row>
    <row r="5217" spans="1:111">
      <c r="DC5217" t="s">
        <v>5276</v>
      </c>
    </row>
    <row r="5218" spans="1:111">
      <c r="DC5218" t="s">
        <v>5277</v>
      </c>
    </row>
    <row r="5219" spans="1:111">
      <c r="DC5219" t="s">
        <v>5278</v>
      </c>
    </row>
    <row r="5220" spans="1:111">
      <c r="DC5220" t="s">
        <v>5279</v>
      </c>
    </row>
    <row r="5221" spans="1:111">
      <c r="DC5221" t="s">
        <v>5280</v>
      </c>
    </row>
    <row r="5222" spans="1:111">
      <c r="DC5222" t="s">
        <v>5281</v>
      </c>
    </row>
    <row r="5223" spans="1:111">
      <c r="DC5223" t="s">
        <v>5282</v>
      </c>
    </row>
    <row r="5224" spans="1:111">
      <c r="DC5224" t="s">
        <v>5283</v>
      </c>
    </row>
    <row r="5225" spans="1:111">
      <c r="DC5225" t="s">
        <v>5284</v>
      </c>
    </row>
    <row r="5226" spans="1:111">
      <c r="DC5226" t="s">
        <v>5285</v>
      </c>
    </row>
    <row r="5227" spans="1:111">
      <c r="DC5227" t="s">
        <v>5286</v>
      </c>
    </row>
    <row r="5228" spans="1:111">
      <c r="DC5228" t="s">
        <v>5287</v>
      </c>
    </row>
    <row r="5229" spans="1:111">
      <c r="DC5229" t="s">
        <v>5288</v>
      </c>
    </row>
    <row r="5230" spans="1:111">
      <c r="DC5230" t="s">
        <v>5289</v>
      </c>
    </row>
    <row r="5231" spans="1:111">
      <c r="DC5231" t="s">
        <v>5290</v>
      </c>
    </row>
    <row r="5232" spans="1:111">
      <c r="DC5232" t="s">
        <v>5291</v>
      </c>
    </row>
    <row r="5233" spans="1:111">
      <c r="DC5233" t="s">
        <v>5292</v>
      </c>
    </row>
    <row r="5234" spans="1:111">
      <c r="DC5234" t="s">
        <v>5293</v>
      </c>
    </row>
    <row r="5235" spans="1:111">
      <c r="DC5235" t="s">
        <v>5294</v>
      </c>
    </row>
    <row r="5236" spans="1:111">
      <c r="DC5236" t="s">
        <v>5295</v>
      </c>
    </row>
    <row r="5237" spans="1:111">
      <c r="DC5237" t="s">
        <v>5296</v>
      </c>
    </row>
    <row r="5238" spans="1:111">
      <c r="DC5238" t="s">
        <v>5297</v>
      </c>
    </row>
    <row r="5239" spans="1:111">
      <c r="DC5239" t="s">
        <v>5298</v>
      </c>
    </row>
    <row r="5240" spans="1:111">
      <c r="DC5240" t="s">
        <v>5299</v>
      </c>
    </row>
    <row r="5241" spans="1:111">
      <c r="DC5241" t="s">
        <v>5300</v>
      </c>
    </row>
    <row r="5242" spans="1:111">
      <c r="DC5242" t="s">
        <v>5301</v>
      </c>
    </row>
    <row r="5243" spans="1:111">
      <c r="DC5243" t="s">
        <v>5302</v>
      </c>
    </row>
    <row r="5244" spans="1:111">
      <c r="DC5244" t="s">
        <v>5303</v>
      </c>
    </row>
    <row r="5245" spans="1:111">
      <c r="DC5245" t="s">
        <v>5304</v>
      </c>
    </row>
    <row r="5246" spans="1:111">
      <c r="DC5246" t="s">
        <v>5305</v>
      </c>
    </row>
    <row r="5247" spans="1:111">
      <c r="DC5247" t="s">
        <v>5306</v>
      </c>
    </row>
    <row r="5248" spans="1:111">
      <c r="DC5248" t="s">
        <v>5307</v>
      </c>
    </row>
    <row r="5249" spans="1:111">
      <c r="DC5249" t="s">
        <v>5308</v>
      </c>
    </row>
    <row r="5250" spans="1:111">
      <c r="DC5250" t="s">
        <v>5309</v>
      </c>
    </row>
    <row r="5251" spans="1:111">
      <c r="DC5251" t="s">
        <v>5310</v>
      </c>
    </row>
    <row r="5252" spans="1:111">
      <c r="DC5252" t="s">
        <v>5311</v>
      </c>
    </row>
    <row r="5253" spans="1:111">
      <c r="DC5253" t="s">
        <v>5312</v>
      </c>
    </row>
    <row r="5254" spans="1:111">
      <c r="DC5254" t="s">
        <v>5313</v>
      </c>
    </row>
    <row r="5255" spans="1:111">
      <c r="DC5255" t="s">
        <v>5314</v>
      </c>
    </row>
    <row r="5256" spans="1:111">
      <c r="DC5256" t="s">
        <v>5315</v>
      </c>
    </row>
    <row r="5257" spans="1:111">
      <c r="DC5257" t="s">
        <v>5316</v>
      </c>
    </row>
    <row r="5258" spans="1:111">
      <c r="DC5258" t="s">
        <v>5317</v>
      </c>
    </row>
    <row r="5259" spans="1:111">
      <c r="DC5259" t="s">
        <v>5318</v>
      </c>
    </row>
    <row r="5260" spans="1:111">
      <c r="DC5260" t="s">
        <v>5319</v>
      </c>
    </row>
    <row r="5261" spans="1:111">
      <c r="DC5261" t="s">
        <v>5320</v>
      </c>
    </row>
    <row r="5262" spans="1:111">
      <c r="DC5262" t="s">
        <v>5321</v>
      </c>
    </row>
    <row r="5263" spans="1:111">
      <c r="DC5263" t="s">
        <v>5322</v>
      </c>
    </row>
    <row r="5264" spans="1:111">
      <c r="DC5264" t="s">
        <v>5323</v>
      </c>
    </row>
    <row r="5265" spans="1:111">
      <c r="DC5265" t="s">
        <v>5324</v>
      </c>
    </row>
    <row r="5266" spans="1:111">
      <c r="DC5266" t="s">
        <v>5325</v>
      </c>
    </row>
    <row r="5267" spans="1:111">
      <c r="DC5267" t="s">
        <v>5326</v>
      </c>
    </row>
    <row r="5268" spans="1:111">
      <c r="DC5268" t="s">
        <v>5327</v>
      </c>
    </row>
    <row r="5269" spans="1:111">
      <c r="DC5269" t="s">
        <v>5328</v>
      </c>
    </row>
    <row r="5270" spans="1:111">
      <c r="DC5270" t="s">
        <v>5329</v>
      </c>
    </row>
    <row r="5271" spans="1:111">
      <c r="DC5271" t="s">
        <v>5330</v>
      </c>
    </row>
    <row r="5272" spans="1:111">
      <c r="DC5272" t="s">
        <v>5331</v>
      </c>
    </row>
    <row r="5273" spans="1:111">
      <c r="DC5273" t="s">
        <v>5332</v>
      </c>
    </row>
    <row r="5274" spans="1:111">
      <c r="DC5274" t="s">
        <v>5333</v>
      </c>
    </row>
    <row r="5275" spans="1:111">
      <c r="DC5275" t="s">
        <v>5334</v>
      </c>
    </row>
    <row r="5276" spans="1:111">
      <c r="DC5276" t="s">
        <v>5335</v>
      </c>
    </row>
    <row r="5277" spans="1:111">
      <c r="DC5277" t="s">
        <v>5336</v>
      </c>
    </row>
    <row r="5278" spans="1:111">
      <c r="DC5278" t="s">
        <v>5337</v>
      </c>
    </row>
    <row r="5279" spans="1:111">
      <c r="DC5279" t="s">
        <v>5338</v>
      </c>
    </row>
    <row r="5280" spans="1:111">
      <c r="DC5280" t="s">
        <v>5339</v>
      </c>
    </row>
    <row r="5281" spans="1:111">
      <c r="DC5281" t="s">
        <v>5340</v>
      </c>
    </row>
    <row r="5282" spans="1:111">
      <c r="DC5282" t="s">
        <v>5341</v>
      </c>
    </row>
    <row r="5283" spans="1:111">
      <c r="DC5283" t="s">
        <v>5342</v>
      </c>
    </row>
    <row r="5284" spans="1:111">
      <c r="DC5284" t="s">
        <v>5343</v>
      </c>
    </row>
    <row r="5285" spans="1:111">
      <c r="DC5285" t="s">
        <v>5344</v>
      </c>
    </row>
    <row r="5286" spans="1:111">
      <c r="DC5286" t="s">
        <v>5345</v>
      </c>
    </row>
    <row r="5287" spans="1:111">
      <c r="DC5287" t="s">
        <v>5346</v>
      </c>
    </row>
    <row r="5288" spans="1:111">
      <c r="DC5288" t="s">
        <v>5347</v>
      </c>
    </row>
    <row r="5289" spans="1:111">
      <c r="DC5289" t="s">
        <v>5348</v>
      </c>
    </row>
    <row r="5290" spans="1:111">
      <c r="DC5290" t="s">
        <v>5349</v>
      </c>
    </row>
    <row r="5291" spans="1:111">
      <c r="DC5291" t="s">
        <v>5350</v>
      </c>
    </row>
    <row r="5292" spans="1:111">
      <c r="DC5292" t="s">
        <v>5351</v>
      </c>
    </row>
    <row r="5293" spans="1:111">
      <c r="DC5293" t="s">
        <v>5352</v>
      </c>
    </row>
    <row r="5294" spans="1:111">
      <c r="DC5294" t="s">
        <v>5353</v>
      </c>
    </row>
    <row r="5295" spans="1:111">
      <c r="DC5295" t="s">
        <v>5354</v>
      </c>
    </row>
    <row r="5296" spans="1:111">
      <c r="DC5296" t="s">
        <v>5355</v>
      </c>
    </row>
    <row r="5297" spans="1:111">
      <c r="DC5297" t="s">
        <v>5356</v>
      </c>
    </row>
    <row r="5298" spans="1:111">
      <c r="DC5298" t="s">
        <v>5357</v>
      </c>
    </row>
    <row r="5299" spans="1:111">
      <c r="DC5299" t="s">
        <v>5358</v>
      </c>
    </row>
    <row r="5300" spans="1:111">
      <c r="DC5300" t="s">
        <v>5359</v>
      </c>
    </row>
    <row r="5301" spans="1:111">
      <c r="DC5301" t="s">
        <v>5360</v>
      </c>
    </row>
    <row r="5302" spans="1:111">
      <c r="DC5302" t="s">
        <v>5361</v>
      </c>
    </row>
    <row r="5303" spans="1:111">
      <c r="DC5303" t="s">
        <v>5362</v>
      </c>
    </row>
    <row r="5304" spans="1:111">
      <c r="DC5304" t="s">
        <v>5363</v>
      </c>
    </row>
    <row r="5305" spans="1:111">
      <c r="DC5305" t="s">
        <v>5364</v>
      </c>
    </row>
    <row r="5306" spans="1:111">
      <c r="DC5306" t="s">
        <v>5365</v>
      </c>
    </row>
    <row r="5307" spans="1:111">
      <c r="DC5307" t="s">
        <v>5366</v>
      </c>
    </row>
    <row r="5308" spans="1:111">
      <c r="DC5308" t="s">
        <v>5367</v>
      </c>
    </row>
    <row r="5309" spans="1:111">
      <c r="DC5309" t="s">
        <v>5368</v>
      </c>
    </row>
    <row r="5310" spans="1:111">
      <c r="DC5310" t="s">
        <v>5369</v>
      </c>
    </row>
    <row r="5311" spans="1:111">
      <c r="DC5311" t="s">
        <v>5370</v>
      </c>
    </row>
    <row r="5312" spans="1:111">
      <c r="DC5312" t="s">
        <v>5371</v>
      </c>
    </row>
    <row r="5313" spans="1:111">
      <c r="DC5313" t="s">
        <v>5372</v>
      </c>
    </row>
    <row r="5314" spans="1:111">
      <c r="DC5314" t="s">
        <v>5373</v>
      </c>
    </row>
    <row r="5315" spans="1:111">
      <c r="DC5315" t="s">
        <v>5374</v>
      </c>
    </row>
    <row r="5316" spans="1:111">
      <c r="DC5316" t="s">
        <v>5375</v>
      </c>
    </row>
    <row r="5317" spans="1:111">
      <c r="DC5317" t="s">
        <v>5376</v>
      </c>
    </row>
    <row r="5318" spans="1:111">
      <c r="DC5318" t="s">
        <v>5377</v>
      </c>
    </row>
    <row r="5319" spans="1:111">
      <c r="DC5319" t="s">
        <v>5378</v>
      </c>
    </row>
    <row r="5320" spans="1:111">
      <c r="DC5320" t="s">
        <v>5379</v>
      </c>
    </row>
    <row r="5321" spans="1:111">
      <c r="DC5321" t="s">
        <v>5380</v>
      </c>
    </row>
    <row r="5322" spans="1:111">
      <c r="DC5322" t="s">
        <v>5381</v>
      </c>
    </row>
    <row r="5323" spans="1:111">
      <c r="DC5323" t="s">
        <v>5382</v>
      </c>
    </row>
    <row r="5324" spans="1:111">
      <c r="DC5324" t="s">
        <v>5383</v>
      </c>
    </row>
    <row r="5325" spans="1:111">
      <c r="DC5325" t="s">
        <v>5384</v>
      </c>
    </row>
    <row r="5326" spans="1:111">
      <c r="DC5326" t="s">
        <v>5385</v>
      </c>
    </row>
    <row r="5327" spans="1:111">
      <c r="DC5327" t="s">
        <v>5386</v>
      </c>
    </row>
    <row r="5328" spans="1:111">
      <c r="DC5328" t="s">
        <v>5387</v>
      </c>
    </row>
    <row r="5329" spans="1:111">
      <c r="DC5329" t="s">
        <v>5388</v>
      </c>
    </row>
    <row r="5330" spans="1:111">
      <c r="DC5330" t="s">
        <v>5389</v>
      </c>
    </row>
    <row r="5331" spans="1:111">
      <c r="DC5331" t="s">
        <v>5390</v>
      </c>
    </row>
    <row r="5332" spans="1:111">
      <c r="DC5332" t="s">
        <v>5391</v>
      </c>
    </row>
    <row r="5333" spans="1:111">
      <c r="DC5333" t="s">
        <v>5392</v>
      </c>
    </row>
    <row r="5334" spans="1:111">
      <c r="DC5334" t="s">
        <v>5393</v>
      </c>
    </row>
    <row r="5335" spans="1:111">
      <c r="DC5335" t="s">
        <v>5394</v>
      </c>
    </row>
    <row r="5336" spans="1:111">
      <c r="DC5336" t="s">
        <v>5395</v>
      </c>
    </row>
    <row r="5337" spans="1:111">
      <c r="DC5337" t="s">
        <v>5396</v>
      </c>
    </row>
    <row r="5338" spans="1:111">
      <c r="DC5338" t="s">
        <v>5397</v>
      </c>
    </row>
    <row r="5339" spans="1:111">
      <c r="DC5339" t="s">
        <v>5398</v>
      </c>
    </row>
    <row r="5340" spans="1:111">
      <c r="DC5340" t="s">
        <v>5399</v>
      </c>
    </row>
    <row r="5341" spans="1:111">
      <c r="DC5341" t="s">
        <v>5400</v>
      </c>
    </row>
    <row r="5342" spans="1:111">
      <c r="DC5342" t="s">
        <v>5401</v>
      </c>
    </row>
    <row r="5343" spans="1:111">
      <c r="DC5343" t="s">
        <v>5402</v>
      </c>
    </row>
    <row r="5344" spans="1:111">
      <c r="DC5344" t="s">
        <v>5403</v>
      </c>
    </row>
    <row r="5345" spans="1:111">
      <c r="DC5345" t="s">
        <v>5404</v>
      </c>
    </row>
    <row r="5346" spans="1:111">
      <c r="DC5346" t="s">
        <v>5405</v>
      </c>
    </row>
    <row r="5347" spans="1:111">
      <c r="DC5347" t="s">
        <v>5406</v>
      </c>
    </row>
    <row r="5348" spans="1:111">
      <c r="DC5348" t="s">
        <v>5407</v>
      </c>
    </row>
    <row r="5349" spans="1:111">
      <c r="DC5349" t="s">
        <v>5408</v>
      </c>
    </row>
    <row r="5350" spans="1:111">
      <c r="DC5350" t="s">
        <v>5409</v>
      </c>
    </row>
    <row r="5351" spans="1:111">
      <c r="DC5351" t="s">
        <v>5410</v>
      </c>
    </row>
    <row r="5352" spans="1:111">
      <c r="DC5352" t="s">
        <v>5411</v>
      </c>
    </row>
    <row r="5353" spans="1:111">
      <c r="DC5353" t="s">
        <v>5412</v>
      </c>
    </row>
    <row r="5354" spans="1:111">
      <c r="DC5354" t="s">
        <v>5413</v>
      </c>
    </row>
    <row r="5355" spans="1:111">
      <c r="DC5355" t="s">
        <v>5414</v>
      </c>
    </row>
    <row r="5356" spans="1:111">
      <c r="DC5356" t="s">
        <v>5415</v>
      </c>
    </row>
    <row r="5357" spans="1:111">
      <c r="DC5357" t="s">
        <v>5416</v>
      </c>
    </row>
    <row r="5358" spans="1:111">
      <c r="DC5358" t="s">
        <v>5417</v>
      </c>
    </row>
    <row r="5359" spans="1:111">
      <c r="DC5359" t="s">
        <v>5418</v>
      </c>
    </row>
    <row r="5360" spans="1:111">
      <c r="DC5360" t="s">
        <v>5419</v>
      </c>
    </row>
    <row r="5361" spans="1:111">
      <c r="DC5361" t="s">
        <v>5420</v>
      </c>
    </row>
    <row r="5362" spans="1:111">
      <c r="DC5362" t="s">
        <v>5421</v>
      </c>
    </row>
    <row r="5363" spans="1:111">
      <c r="DC5363" t="s">
        <v>5422</v>
      </c>
    </row>
    <row r="5364" spans="1:111">
      <c r="DC5364" t="s">
        <v>5423</v>
      </c>
    </row>
    <row r="5365" spans="1:111">
      <c r="DC5365" t="s">
        <v>5424</v>
      </c>
    </row>
    <row r="5366" spans="1:111">
      <c r="DC5366" t="s">
        <v>5425</v>
      </c>
    </row>
    <row r="5367" spans="1:111">
      <c r="DC5367" t="s">
        <v>5426</v>
      </c>
    </row>
    <row r="5368" spans="1:111">
      <c r="DC5368" t="s">
        <v>5427</v>
      </c>
    </row>
    <row r="5369" spans="1:111">
      <c r="DC5369" t="s">
        <v>5428</v>
      </c>
    </row>
    <row r="5370" spans="1:111">
      <c r="DC5370" t="s">
        <v>5429</v>
      </c>
    </row>
    <row r="5371" spans="1:111">
      <c r="DC5371" t="s">
        <v>5430</v>
      </c>
    </row>
    <row r="5372" spans="1:111">
      <c r="DC5372" t="s">
        <v>5431</v>
      </c>
    </row>
    <row r="5373" spans="1:111">
      <c r="DC5373" t="s">
        <v>5432</v>
      </c>
    </row>
    <row r="5374" spans="1:111">
      <c r="DC5374" t="s">
        <v>5433</v>
      </c>
    </row>
    <row r="5375" spans="1:111">
      <c r="DC5375" t="s">
        <v>5434</v>
      </c>
    </row>
    <row r="5376" spans="1:111">
      <c r="DC5376" t="s">
        <v>5435</v>
      </c>
    </row>
    <row r="5377" spans="1:111">
      <c r="DC5377" t="s">
        <v>5436</v>
      </c>
    </row>
    <row r="5378" spans="1:111">
      <c r="DC5378" t="s">
        <v>5437</v>
      </c>
    </row>
    <row r="5379" spans="1:111">
      <c r="DC5379" t="s">
        <v>5438</v>
      </c>
    </row>
    <row r="5380" spans="1:111">
      <c r="DC5380" t="s">
        <v>5439</v>
      </c>
    </row>
    <row r="5381" spans="1:111">
      <c r="DC5381" t="s">
        <v>5440</v>
      </c>
    </row>
    <row r="5382" spans="1:111">
      <c r="DC5382" t="s">
        <v>5441</v>
      </c>
    </row>
    <row r="5383" spans="1:111">
      <c r="DC5383" t="s">
        <v>5442</v>
      </c>
    </row>
    <row r="5384" spans="1:111">
      <c r="DC5384" t="s">
        <v>5443</v>
      </c>
    </row>
    <row r="5385" spans="1:111">
      <c r="DC5385" t="s">
        <v>5444</v>
      </c>
    </row>
    <row r="5386" spans="1:111">
      <c r="DC5386" t="s">
        <v>5445</v>
      </c>
    </row>
    <row r="5387" spans="1:111">
      <c r="DC5387" t="s">
        <v>5446</v>
      </c>
    </row>
    <row r="5388" spans="1:111">
      <c r="DC5388" t="s">
        <v>5447</v>
      </c>
    </row>
    <row r="5389" spans="1:111">
      <c r="DC5389" t="s">
        <v>5448</v>
      </c>
    </row>
    <row r="5390" spans="1:111">
      <c r="DC5390" t="s">
        <v>5449</v>
      </c>
    </row>
    <row r="5391" spans="1:111">
      <c r="DC5391" t="s">
        <v>5450</v>
      </c>
    </row>
    <row r="5392" spans="1:111">
      <c r="DC5392" t="s">
        <v>5451</v>
      </c>
    </row>
    <row r="5393" spans="1:111">
      <c r="DC5393" t="s">
        <v>5452</v>
      </c>
    </row>
    <row r="5394" spans="1:111">
      <c r="DC5394" t="s">
        <v>5453</v>
      </c>
    </row>
    <row r="5395" spans="1:111">
      <c r="DC5395" t="s">
        <v>5454</v>
      </c>
    </row>
    <row r="5396" spans="1:111">
      <c r="DC5396" t="s">
        <v>5455</v>
      </c>
    </row>
    <row r="5397" spans="1:111">
      <c r="DC5397" t="s">
        <v>5456</v>
      </c>
    </row>
    <row r="5398" spans="1:111">
      <c r="DC5398" t="s">
        <v>5457</v>
      </c>
    </row>
    <row r="5399" spans="1:111">
      <c r="DC5399" t="s">
        <v>5458</v>
      </c>
    </row>
    <row r="5400" spans="1:111">
      <c r="DC5400" t="s">
        <v>5459</v>
      </c>
    </row>
    <row r="5401" spans="1:111">
      <c r="DC5401" t="s">
        <v>5460</v>
      </c>
    </row>
    <row r="5402" spans="1:111">
      <c r="DC5402" t="s">
        <v>5461</v>
      </c>
    </row>
    <row r="5403" spans="1:111">
      <c r="DC5403" t="s">
        <v>5462</v>
      </c>
    </row>
    <row r="5404" spans="1:111">
      <c r="DC5404" t="s">
        <v>5463</v>
      </c>
    </row>
    <row r="5405" spans="1:111">
      <c r="DC5405" t="s">
        <v>5464</v>
      </c>
    </row>
    <row r="5406" spans="1:111">
      <c r="DC5406" t="s">
        <v>5465</v>
      </c>
    </row>
    <row r="5407" spans="1:111">
      <c r="DC5407" t="s">
        <v>5466</v>
      </c>
    </row>
    <row r="5408" spans="1:111">
      <c r="DC5408" t="s">
        <v>5467</v>
      </c>
    </row>
    <row r="5409" spans="1:111">
      <c r="DC5409" t="s">
        <v>5468</v>
      </c>
    </row>
    <row r="5410" spans="1:111">
      <c r="DC5410" t="s">
        <v>5469</v>
      </c>
    </row>
    <row r="5411" spans="1:111">
      <c r="DC5411" t="s">
        <v>5470</v>
      </c>
    </row>
    <row r="5412" spans="1:111">
      <c r="DC5412" t="s">
        <v>5471</v>
      </c>
    </row>
    <row r="5413" spans="1:111">
      <c r="DC5413" t="s">
        <v>5472</v>
      </c>
    </row>
    <row r="5414" spans="1:111">
      <c r="DC5414" t="s">
        <v>5473</v>
      </c>
    </row>
    <row r="5415" spans="1:111">
      <c r="DC5415" t="s">
        <v>5474</v>
      </c>
    </row>
    <row r="5416" spans="1:111">
      <c r="DC5416" t="s">
        <v>5475</v>
      </c>
    </row>
    <row r="5417" spans="1:111">
      <c r="DC5417" t="s">
        <v>5476</v>
      </c>
    </row>
    <row r="5418" spans="1:111">
      <c r="DC5418" t="s">
        <v>5477</v>
      </c>
    </row>
    <row r="5419" spans="1:111">
      <c r="DC5419" t="s">
        <v>5478</v>
      </c>
    </row>
    <row r="5420" spans="1:111">
      <c r="DC5420" t="s">
        <v>5479</v>
      </c>
    </row>
    <row r="5421" spans="1:111">
      <c r="DC5421" t="s">
        <v>5480</v>
      </c>
    </row>
    <row r="5422" spans="1:111">
      <c r="DC5422" t="s">
        <v>5481</v>
      </c>
    </row>
    <row r="5423" spans="1:111">
      <c r="DC5423" t="s">
        <v>5482</v>
      </c>
    </row>
    <row r="5424" spans="1:111">
      <c r="DC5424" t="s">
        <v>5483</v>
      </c>
    </row>
    <row r="5425" spans="1:111">
      <c r="DC5425" t="s">
        <v>5484</v>
      </c>
    </row>
    <row r="5426" spans="1:111">
      <c r="DC5426" t="s">
        <v>5485</v>
      </c>
    </row>
    <row r="5427" spans="1:111">
      <c r="DC5427" t="s">
        <v>5486</v>
      </c>
    </row>
    <row r="5428" spans="1:111">
      <c r="DC5428" t="s">
        <v>5487</v>
      </c>
    </row>
    <row r="5429" spans="1:111">
      <c r="DC5429" t="s">
        <v>5488</v>
      </c>
    </row>
    <row r="5430" spans="1:111">
      <c r="DC5430" t="s">
        <v>5489</v>
      </c>
    </row>
    <row r="5431" spans="1:111">
      <c r="DC5431" t="s">
        <v>5490</v>
      </c>
    </row>
    <row r="5432" spans="1:111">
      <c r="DC5432" t="s">
        <v>5491</v>
      </c>
    </row>
    <row r="5433" spans="1:111">
      <c r="DC5433" t="s">
        <v>5492</v>
      </c>
    </row>
    <row r="5434" spans="1:111">
      <c r="DC5434" t="s">
        <v>5493</v>
      </c>
    </row>
    <row r="5435" spans="1:111">
      <c r="DC5435" t="s">
        <v>5494</v>
      </c>
    </row>
    <row r="5436" spans="1:111">
      <c r="DC5436" t="s">
        <v>5495</v>
      </c>
    </row>
    <row r="5437" spans="1:111">
      <c r="DC5437" t="s">
        <v>5496</v>
      </c>
    </row>
    <row r="5438" spans="1:111">
      <c r="DC5438" t="s">
        <v>5497</v>
      </c>
    </row>
    <row r="5439" spans="1:111">
      <c r="DC5439" t="s">
        <v>5498</v>
      </c>
    </row>
    <row r="5440" spans="1:111">
      <c r="DC5440" t="s">
        <v>5499</v>
      </c>
    </row>
    <row r="5441" spans="1:111">
      <c r="DC5441" t="s">
        <v>5500</v>
      </c>
    </row>
    <row r="5442" spans="1:111">
      <c r="DC5442" t="s">
        <v>5501</v>
      </c>
    </row>
    <row r="5443" spans="1:111">
      <c r="DC5443" t="s">
        <v>5502</v>
      </c>
    </row>
    <row r="5444" spans="1:111">
      <c r="DC5444" t="s">
        <v>5503</v>
      </c>
    </row>
    <row r="5445" spans="1:111">
      <c r="DC5445" t="s">
        <v>5504</v>
      </c>
    </row>
    <row r="5446" spans="1:111">
      <c r="DC5446" t="s">
        <v>5505</v>
      </c>
    </row>
    <row r="5447" spans="1:111">
      <c r="DC5447" t="s">
        <v>5506</v>
      </c>
    </row>
    <row r="5448" spans="1:111">
      <c r="DC5448" t="s">
        <v>5507</v>
      </c>
    </row>
    <row r="5449" spans="1:111">
      <c r="DC5449" t="s">
        <v>5508</v>
      </c>
    </row>
    <row r="5450" spans="1:111">
      <c r="DC5450" t="s">
        <v>5509</v>
      </c>
    </row>
    <row r="5451" spans="1:111">
      <c r="DC5451" t="s">
        <v>5510</v>
      </c>
    </row>
    <row r="5452" spans="1:111">
      <c r="DC5452" t="s">
        <v>5511</v>
      </c>
    </row>
    <row r="5453" spans="1:111">
      <c r="DC5453" t="s">
        <v>5512</v>
      </c>
    </row>
    <row r="5454" spans="1:111">
      <c r="DC5454" t="s">
        <v>5513</v>
      </c>
    </row>
    <row r="5455" spans="1:111">
      <c r="DC5455" t="s">
        <v>5514</v>
      </c>
    </row>
    <row r="5456" spans="1:111">
      <c r="DC5456" t="s">
        <v>5515</v>
      </c>
    </row>
    <row r="5457" spans="1:111">
      <c r="DC5457" t="s">
        <v>5516</v>
      </c>
    </row>
    <row r="5458" spans="1:111">
      <c r="DC5458" t="s">
        <v>5517</v>
      </c>
    </row>
    <row r="5459" spans="1:111">
      <c r="DC5459" t="s">
        <v>5518</v>
      </c>
    </row>
    <row r="5460" spans="1:111">
      <c r="DC5460" t="s">
        <v>5519</v>
      </c>
    </row>
    <row r="5461" spans="1:111">
      <c r="DC5461" t="s">
        <v>5520</v>
      </c>
    </row>
    <row r="5462" spans="1:111">
      <c r="DC5462" t="s">
        <v>5521</v>
      </c>
    </row>
    <row r="5463" spans="1:111">
      <c r="DC5463" t="s">
        <v>5522</v>
      </c>
    </row>
    <row r="5464" spans="1:111">
      <c r="DC5464" t="s">
        <v>5523</v>
      </c>
    </row>
    <row r="5465" spans="1:111">
      <c r="DC5465" t="s">
        <v>5524</v>
      </c>
    </row>
    <row r="5466" spans="1:111">
      <c r="DC5466" t="s">
        <v>5525</v>
      </c>
    </row>
    <row r="5467" spans="1:111">
      <c r="DC5467" t="s">
        <v>5526</v>
      </c>
    </row>
    <row r="5468" spans="1:111">
      <c r="DC5468" t="s">
        <v>5527</v>
      </c>
    </row>
    <row r="5469" spans="1:111">
      <c r="DC5469" t="s">
        <v>5528</v>
      </c>
    </row>
    <row r="5470" spans="1:111">
      <c r="DC5470" t="s">
        <v>5529</v>
      </c>
    </row>
    <row r="5471" spans="1:111">
      <c r="DC5471" t="s">
        <v>5530</v>
      </c>
    </row>
    <row r="5472" spans="1:111">
      <c r="DC5472" t="s">
        <v>5531</v>
      </c>
    </row>
    <row r="5473" spans="1:111">
      <c r="DC5473" t="s">
        <v>5532</v>
      </c>
    </row>
    <row r="5474" spans="1:111">
      <c r="DC5474" t="s">
        <v>5533</v>
      </c>
    </row>
    <row r="5475" spans="1:111">
      <c r="DC5475" t="s">
        <v>5534</v>
      </c>
    </row>
    <row r="5476" spans="1:111">
      <c r="DC5476" t="s">
        <v>5535</v>
      </c>
    </row>
    <row r="5477" spans="1:111">
      <c r="DC5477" t="s">
        <v>5536</v>
      </c>
    </row>
    <row r="5478" spans="1:111">
      <c r="DC5478" t="s">
        <v>5537</v>
      </c>
    </row>
    <row r="5479" spans="1:111">
      <c r="DC5479" t="s">
        <v>5538</v>
      </c>
    </row>
    <row r="5480" spans="1:111">
      <c r="DC5480" t="s">
        <v>5539</v>
      </c>
    </row>
    <row r="5481" spans="1:111">
      <c r="DC5481" t="s">
        <v>5540</v>
      </c>
    </row>
    <row r="5482" spans="1:111">
      <c r="DC5482" t="s">
        <v>5541</v>
      </c>
    </row>
    <row r="5483" spans="1:111">
      <c r="DC5483" t="s">
        <v>5542</v>
      </c>
    </row>
    <row r="5484" spans="1:111">
      <c r="DC5484" t="s">
        <v>5543</v>
      </c>
    </row>
    <row r="5485" spans="1:111">
      <c r="DC5485" t="s">
        <v>5544</v>
      </c>
    </row>
    <row r="5486" spans="1:111">
      <c r="DC5486" t="s">
        <v>5545</v>
      </c>
    </row>
    <row r="5487" spans="1:111">
      <c r="DC5487" t="s">
        <v>5546</v>
      </c>
    </row>
    <row r="5488" spans="1:111">
      <c r="DC5488" t="s">
        <v>5547</v>
      </c>
    </row>
    <row r="5489" spans="1:111">
      <c r="DC5489" t="s">
        <v>5548</v>
      </c>
    </row>
    <row r="5490" spans="1:111">
      <c r="DC5490" t="s">
        <v>5549</v>
      </c>
    </row>
    <row r="5491" spans="1:111">
      <c r="DC5491" t="s">
        <v>5550</v>
      </c>
    </row>
    <row r="5492" spans="1:111">
      <c r="DC5492" t="s">
        <v>5551</v>
      </c>
    </row>
    <row r="5493" spans="1:111">
      <c r="DC5493" t="s">
        <v>5552</v>
      </c>
    </row>
    <row r="5494" spans="1:111">
      <c r="DC5494" t="s">
        <v>5553</v>
      </c>
    </row>
    <row r="5495" spans="1:111">
      <c r="DC5495" t="s">
        <v>5554</v>
      </c>
    </row>
    <row r="5496" spans="1:111">
      <c r="DC5496" t="s">
        <v>5555</v>
      </c>
    </row>
    <row r="5497" spans="1:111">
      <c r="DC5497" t="s">
        <v>5556</v>
      </c>
    </row>
    <row r="5498" spans="1:111">
      <c r="DC5498" t="s">
        <v>5557</v>
      </c>
    </row>
    <row r="5499" spans="1:111">
      <c r="DC5499" t="s">
        <v>5558</v>
      </c>
    </row>
    <row r="5500" spans="1:111">
      <c r="DC5500" t="s">
        <v>5559</v>
      </c>
    </row>
    <row r="5501" spans="1:111">
      <c r="DC5501" t="s">
        <v>5560</v>
      </c>
    </row>
    <row r="5502" spans="1:111">
      <c r="DC5502" t="s">
        <v>5561</v>
      </c>
    </row>
    <row r="5503" spans="1:111">
      <c r="DC5503" t="s">
        <v>5562</v>
      </c>
    </row>
    <row r="5504" spans="1:111">
      <c r="DC5504" t="s">
        <v>5563</v>
      </c>
    </row>
    <row r="5505" spans="1:111">
      <c r="DC5505" t="s">
        <v>5564</v>
      </c>
    </row>
    <row r="5506" spans="1:111">
      <c r="DC5506" t="s">
        <v>5565</v>
      </c>
    </row>
    <row r="5507" spans="1:111">
      <c r="DC5507" t="s">
        <v>5566</v>
      </c>
    </row>
    <row r="5508" spans="1:111">
      <c r="DC5508" t="s">
        <v>5567</v>
      </c>
    </row>
    <row r="5509" spans="1:111">
      <c r="DC5509" t="s">
        <v>5568</v>
      </c>
    </row>
    <row r="5510" spans="1:111">
      <c r="DC5510" t="s">
        <v>5569</v>
      </c>
    </row>
    <row r="5511" spans="1:111">
      <c r="DC5511" t="s">
        <v>5570</v>
      </c>
    </row>
    <row r="5512" spans="1:111">
      <c r="DC5512" t="s">
        <v>5571</v>
      </c>
    </row>
    <row r="5513" spans="1:111">
      <c r="DC5513" t="s">
        <v>5572</v>
      </c>
    </row>
    <row r="5514" spans="1:111">
      <c r="DC5514" t="s">
        <v>5573</v>
      </c>
    </row>
    <row r="5515" spans="1:111">
      <c r="DC5515" t="s">
        <v>5574</v>
      </c>
    </row>
    <row r="5516" spans="1:111">
      <c r="DC5516" t="s">
        <v>5575</v>
      </c>
    </row>
    <row r="5517" spans="1:111">
      <c r="DC5517" t="s">
        <v>5576</v>
      </c>
    </row>
    <row r="5518" spans="1:111">
      <c r="DC5518" t="s">
        <v>5577</v>
      </c>
    </row>
    <row r="5519" spans="1:111">
      <c r="DC5519" t="s">
        <v>5578</v>
      </c>
    </row>
    <row r="5520" spans="1:111">
      <c r="DC5520" t="s">
        <v>5579</v>
      </c>
    </row>
    <row r="5521" spans="1:111">
      <c r="DC5521" t="s">
        <v>5580</v>
      </c>
    </row>
    <row r="5522" spans="1:111">
      <c r="DC5522" t="s">
        <v>5581</v>
      </c>
    </row>
    <row r="5523" spans="1:111">
      <c r="DC5523" t="s">
        <v>5582</v>
      </c>
    </row>
    <row r="5524" spans="1:111">
      <c r="DC5524" t="s">
        <v>5583</v>
      </c>
    </row>
    <row r="5525" spans="1:111">
      <c r="DC5525" t="s">
        <v>5584</v>
      </c>
    </row>
    <row r="5526" spans="1:111">
      <c r="DC5526" t="s">
        <v>5585</v>
      </c>
    </row>
    <row r="5527" spans="1:111">
      <c r="DC5527" t="s">
        <v>5586</v>
      </c>
    </row>
    <row r="5528" spans="1:111">
      <c r="DC5528" t="s">
        <v>5587</v>
      </c>
    </row>
    <row r="5529" spans="1:111">
      <c r="DC5529" t="s">
        <v>5588</v>
      </c>
    </row>
    <row r="5530" spans="1:111">
      <c r="DC5530" t="s">
        <v>5589</v>
      </c>
    </row>
    <row r="5531" spans="1:111">
      <c r="DC5531" t="s">
        <v>5590</v>
      </c>
    </row>
    <row r="5532" spans="1:111">
      <c r="DC5532" t="s">
        <v>5591</v>
      </c>
    </row>
    <row r="5533" spans="1:111">
      <c r="DC5533" t="s">
        <v>5592</v>
      </c>
    </row>
    <row r="5534" spans="1:111">
      <c r="DC5534" t="s">
        <v>5593</v>
      </c>
    </row>
    <row r="5535" spans="1:111">
      <c r="DC5535" t="s">
        <v>5594</v>
      </c>
    </row>
    <row r="5536" spans="1:111">
      <c r="DC5536" t="s">
        <v>5595</v>
      </c>
    </row>
    <row r="5537" spans="1:111">
      <c r="DC5537" t="s">
        <v>5596</v>
      </c>
    </row>
    <row r="5538" spans="1:111">
      <c r="DC5538" t="s">
        <v>5597</v>
      </c>
    </row>
    <row r="5539" spans="1:111">
      <c r="DC5539" t="s">
        <v>5598</v>
      </c>
    </row>
    <row r="5540" spans="1:111">
      <c r="DC5540" t="s">
        <v>5599</v>
      </c>
    </row>
    <row r="5541" spans="1:111">
      <c r="DC5541" t="s">
        <v>5600</v>
      </c>
    </row>
    <row r="5542" spans="1:111">
      <c r="DC5542" t="s">
        <v>5601</v>
      </c>
    </row>
    <row r="5543" spans="1:111">
      <c r="DC5543" t="s">
        <v>5602</v>
      </c>
    </row>
    <row r="5544" spans="1:111">
      <c r="DC5544" t="s">
        <v>5603</v>
      </c>
    </row>
    <row r="5545" spans="1:111">
      <c r="DC5545" t="s">
        <v>5604</v>
      </c>
    </row>
    <row r="5546" spans="1:111">
      <c r="DC5546" t="s">
        <v>5605</v>
      </c>
    </row>
    <row r="5547" spans="1:111">
      <c r="DC5547" t="s">
        <v>5606</v>
      </c>
    </row>
    <row r="5548" spans="1:111">
      <c r="DC5548" t="s">
        <v>5607</v>
      </c>
    </row>
    <row r="5549" spans="1:111">
      <c r="DC5549" t="s">
        <v>5608</v>
      </c>
    </row>
    <row r="5550" spans="1:111">
      <c r="DC5550" t="s">
        <v>5609</v>
      </c>
    </row>
    <row r="5551" spans="1:111">
      <c r="DC5551" t="s">
        <v>5610</v>
      </c>
    </row>
    <row r="5552" spans="1:111">
      <c r="DC5552" t="s">
        <v>5611</v>
      </c>
    </row>
    <row r="5553" spans="1:111">
      <c r="DC5553" t="s">
        <v>5612</v>
      </c>
    </row>
    <row r="5554" spans="1:111">
      <c r="DC5554" t="s">
        <v>5613</v>
      </c>
    </row>
    <row r="5555" spans="1:111">
      <c r="DC5555" t="s">
        <v>5614</v>
      </c>
    </row>
    <row r="5556" spans="1:111">
      <c r="DC5556" t="s">
        <v>5615</v>
      </c>
    </row>
    <row r="5557" spans="1:111">
      <c r="DC5557" t="s">
        <v>5616</v>
      </c>
    </row>
    <row r="5558" spans="1:111">
      <c r="DC5558" t="s">
        <v>5617</v>
      </c>
    </row>
    <row r="5559" spans="1:111">
      <c r="DC5559" t="s">
        <v>5618</v>
      </c>
    </row>
    <row r="5560" spans="1:111">
      <c r="DC5560" t="s">
        <v>5619</v>
      </c>
    </row>
    <row r="5561" spans="1:111">
      <c r="DC5561" t="s">
        <v>5620</v>
      </c>
    </row>
    <row r="5562" spans="1:111">
      <c r="DC5562" t="s">
        <v>5621</v>
      </c>
    </row>
    <row r="5563" spans="1:111">
      <c r="DC5563" t="s">
        <v>5622</v>
      </c>
    </row>
    <row r="5564" spans="1:111">
      <c r="DC5564" t="s">
        <v>5623</v>
      </c>
    </row>
    <row r="5565" spans="1:111">
      <c r="DC5565" t="s">
        <v>5624</v>
      </c>
    </row>
    <row r="5566" spans="1:111">
      <c r="DC5566" t="s">
        <v>5625</v>
      </c>
    </row>
    <row r="5567" spans="1:111">
      <c r="DC5567" t="s">
        <v>5626</v>
      </c>
    </row>
    <row r="5568" spans="1:111">
      <c r="DC5568" t="s">
        <v>5627</v>
      </c>
    </row>
    <row r="5569" spans="1:111">
      <c r="DC5569" t="s">
        <v>5628</v>
      </c>
    </row>
    <row r="5570" spans="1:111">
      <c r="DC5570" t="s">
        <v>5629</v>
      </c>
    </row>
    <row r="5571" spans="1:111">
      <c r="DC5571" t="s">
        <v>5630</v>
      </c>
    </row>
    <row r="5572" spans="1:111">
      <c r="DC5572" t="s">
        <v>5631</v>
      </c>
    </row>
    <row r="5573" spans="1:111">
      <c r="DC5573" t="s">
        <v>5632</v>
      </c>
    </row>
    <row r="5574" spans="1:111">
      <c r="DC5574" t="s">
        <v>5633</v>
      </c>
    </row>
    <row r="5575" spans="1:111">
      <c r="DC5575" t="s">
        <v>5634</v>
      </c>
    </row>
    <row r="5576" spans="1:111">
      <c r="DC5576" t="s">
        <v>5634</v>
      </c>
    </row>
    <row r="5577" spans="1:111">
      <c r="DC5577" t="s">
        <v>5635</v>
      </c>
    </row>
    <row r="5578" spans="1:111">
      <c r="DC5578" t="s">
        <v>5636</v>
      </c>
    </row>
    <row r="5579" spans="1:111">
      <c r="DC5579" t="s">
        <v>5637</v>
      </c>
    </row>
    <row r="5580" spans="1:111">
      <c r="DC5580" t="s">
        <v>5638</v>
      </c>
    </row>
    <row r="5581" spans="1:111">
      <c r="DC5581" t="s">
        <v>5639</v>
      </c>
    </row>
    <row r="5582" spans="1:111">
      <c r="DC5582" t="s">
        <v>5640</v>
      </c>
    </row>
    <row r="5583" spans="1:111">
      <c r="DC5583" t="s">
        <v>5641</v>
      </c>
    </row>
    <row r="5584" spans="1:111">
      <c r="DC5584" t="s">
        <v>5642</v>
      </c>
    </row>
    <row r="5585" spans="1:111">
      <c r="DC5585" t="s">
        <v>5643</v>
      </c>
    </row>
    <row r="5586" spans="1:111">
      <c r="DC5586" t="s">
        <v>5644</v>
      </c>
    </row>
    <row r="5587" spans="1:111">
      <c r="DC5587" t="s">
        <v>5645</v>
      </c>
    </row>
    <row r="5588" spans="1:111">
      <c r="DC5588" t="s">
        <v>5646</v>
      </c>
    </row>
    <row r="5589" spans="1:111">
      <c r="DC5589" t="s">
        <v>5647</v>
      </c>
    </row>
    <row r="5590" spans="1:111">
      <c r="DC5590" t="s">
        <v>5648</v>
      </c>
    </row>
    <row r="5591" spans="1:111">
      <c r="DC5591" t="s">
        <v>5649</v>
      </c>
    </row>
    <row r="5592" spans="1:111">
      <c r="DC5592" t="s">
        <v>5650</v>
      </c>
    </row>
    <row r="5593" spans="1:111">
      <c r="DC5593" t="s">
        <v>5651</v>
      </c>
    </row>
    <row r="5594" spans="1:111">
      <c r="DC5594" t="s">
        <v>5652</v>
      </c>
    </row>
    <row r="5595" spans="1:111">
      <c r="DC5595" t="s">
        <v>5653</v>
      </c>
    </row>
    <row r="5596" spans="1:111">
      <c r="DC5596" t="s">
        <v>5654</v>
      </c>
    </row>
    <row r="5597" spans="1:111">
      <c r="DC5597" t="s">
        <v>5655</v>
      </c>
    </row>
    <row r="5598" spans="1:111">
      <c r="DC5598" t="s">
        <v>5656</v>
      </c>
    </row>
    <row r="5599" spans="1:111">
      <c r="DC5599" t="s">
        <v>5657</v>
      </c>
    </row>
    <row r="5600" spans="1:111">
      <c r="DC5600" t="s">
        <v>5658</v>
      </c>
    </row>
    <row r="5601" spans="1:111">
      <c r="DC5601" t="s">
        <v>5659</v>
      </c>
    </row>
    <row r="5602" spans="1:111">
      <c r="DC5602" t="s">
        <v>5660</v>
      </c>
    </row>
    <row r="5603" spans="1:111">
      <c r="DC5603" t="s">
        <v>5661</v>
      </c>
    </row>
    <row r="5604" spans="1:111">
      <c r="DC5604" t="s">
        <v>5662</v>
      </c>
    </row>
    <row r="5605" spans="1:111">
      <c r="DC5605" t="s">
        <v>5663</v>
      </c>
    </row>
    <row r="5606" spans="1:111">
      <c r="DC5606" t="s">
        <v>5664</v>
      </c>
    </row>
    <row r="5607" spans="1:111">
      <c r="DC5607" t="s">
        <v>5665</v>
      </c>
    </row>
    <row r="5608" spans="1:111">
      <c r="DC5608" t="s">
        <v>5666</v>
      </c>
    </row>
    <row r="5609" spans="1:111">
      <c r="DC5609" t="s">
        <v>5667</v>
      </c>
    </row>
    <row r="5610" spans="1:111">
      <c r="DC5610" t="s">
        <v>5668</v>
      </c>
    </row>
    <row r="5611" spans="1:111">
      <c r="DC5611" t="s">
        <v>5669</v>
      </c>
    </row>
    <row r="5612" spans="1:111">
      <c r="DC5612" t="s">
        <v>5670</v>
      </c>
    </row>
    <row r="5613" spans="1:111">
      <c r="DC5613" t="s">
        <v>5671</v>
      </c>
    </row>
    <row r="5614" spans="1:111">
      <c r="DC5614" t="s">
        <v>5672</v>
      </c>
    </row>
    <row r="5615" spans="1:111">
      <c r="DC5615" t="s">
        <v>5673</v>
      </c>
    </row>
    <row r="5616" spans="1:111">
      <c r="DC5616" t="s">
        <v>5674</v>
      </c>
    </row>
    <row r="5617" spans="1:111">
      <c r="DC5617" t="s">
        <v>5675</v>
      </c>
    </row>
    <row r="5618" spans="1:111">
      <c r="DC5618" t="s">
        <v>5676</v>
      </c>
    </row>
    <row r="5619" spans="1:111">
      <c r="DC5619" t="s">
        <v>5677</v>
      </c>
    </row>
    <row r="5620" spans="1:111">
      <c r="DC5620" t="s">
        <v>5678</v>
      </c>
    </row>
    <row r="5621" spans="1:111">
      <c r="DC5621" t="s">
        <v>5679</v>
      </c>
    </row>
    <row r="5622" spans="1:111">
      <c r="DC5622" t="s">
        <v>5680</v>
      </c>
    </row>
    <row r="5623" spans="1:111">
      <c r="DC5623" t="s">
        <v>5681</v>
      </c>
    </row>
    <row r="5624" spans="1:111">
      <c r="DC5624" t="s">
        <v>5682</v>
      </c>
    </row>
    <row r="5625" spans="1:111">
      <c r="DC5625" t="s">
        <v>5683</v>
      </c>
    </row>
    <row r="5626" spans="1:111">
      <c r="DC5626" t="s">
        <v>5684</v>
      </c>
    </row>
    <row r="5627" spans="1:111">
      <c r="DC5627" t="s">
        <v>5685</v>
      </c>
    </row>
    <row r="5628" spans="1:111">
      <c r="DC5628" t="s">
        <v>5686</v>
      </c>
    </row>
    <row r="5629" spans="1:111">
      <c r="DC5629" t="s">
        <v>5687</v>
      </c>
    </row>
    <row r="5630" spans="1:111">
      <c r="DC5630" t="s">
        <v>5688</v>
      </c>
    </row>
    <row r="5631" spans="1:111">
      <c r="DC5631" t="s">
        <v>5689</v>
      </c>
    </row>
    <row r="5632" spans="1:111">
      <c r="DC5632" t="s">
        <v>5690</v>
      </c>
    </row>
    <row r="5633" spans="1:111">
      <c r="DC5633" t="s">
        <v>5691</v>
      </c>
    </row>
    <row r="5634" spans="1:111">
      <c r="DC5634" t="s">
        <v>5692</v>
      </c>
    </row>
    <row r="5635" spans="1:111">
      <c r="DC5635" t="s">
        <v>5693</v>
      </c>
    </row>
    <row r="5636" spans="1:111">
      <c r="DC5636" t="s">
        <v>5694</v>
      </c>
    </row>
    <row r="5637" spans="1:111">
      <c r="DC5637" t="s">
        <v>5695</v>
      </c>
    </row>
    <row r="5638" spans="1:111">
      <c r="DC5638" t="s">
        <v>5696</v>
      </c>
    </row>
    <row r="5639" spans="1:111">
      <c r="DC5639" t="s">
        <v>5697</v>
      </c>
    </row>
    <row r="5640" spans="1:111">
      <c r="DC5640" t="s">
        <v>5698</v>
      </c>
    </row>
    <row r="5641" spans="1:111">
      <c r="DC5641" t="s">
        <v>5699</v>
      </c>
    </row>
    <row r="5642" spans="1:111">
      <c r="DC5642" t="s">
        <v>5700</v>
      </c>
    </row>
    <row r="5643" spans="1:111">
      <c r="DC5643" t="s">
        <v>5701</v>
      </c>
    </row>
    <row r="5644" spans="1:111">
      <c r="DC5644" t="s">
        <v>5702</v>
      </c>
    </row>
    <row r="5645" spans="1:111">
      <c r="DC5645" t="s">
        <v>5703</v>
      </c>
    </row>
    <row r="5646" spans="1:111">
      <c r="DC5646" t="s">
        <v>5704</v>
      </c>
    </row>
    <row r="5647" spans="1:111">
      <c r="DC5647" t="s">
        <v>5705</v>
      </c>
    </row>
    <row r="5648" spans="1:111">
      <c r="DC5648" t="s">
        <v>5706</v>
      </c>
    </row>
    <row r="5649" spans="1:111">
      <c r="DC5649" t="s">
        <v>5707</v>
      </c>
    </row>
    <row r="5650" spans="1:111">
      <c r="DC5650" t="s">
        <v>5708</v>
      </c>
    </row>
    <row r="5651" spans="1:111">
      <c r="DC5651" t="s">
        <v>5709</v>
      </c>
    </row>
    <row r="5652" spans="1:111">
      <c r="DC5652" t="s">
        <v>5710</v>
      </c>
    </row>
    <row r="5653" spans="1:111">
      <c r="DC5653" t="s">
        <v>5711</v>
      </c>
    </row>
    <row r="5654" spans="1:111">
      <c r="DC5654" t="s">
        <v>5712</v>
      </c>
    </row>
    <row r="5655" spans="1:111">
      <c r="DC5655" t="s">
        <v>5713</v>
      </c>
    </row>
    <row r="5656" spans="1:111">
      <c r="DC5656" t="s">
        <v>5714</v>
      </c>
    </row>
    <row r="5657" spans="1:111">
      <c r="DC5657" t="s">
        <v>5715</v>
      </c>
    </row>
    <row r="5658" spans="1:111">
      <c r="DC5658" t="s">
        <v>5716</v>
      </c>
    </row>
    <row r="5659" spans="1:111">
      <c r="DC5659" t="s">
        <v>5717</v>
      </c>
    </row>
    <row r="5660" spans="1:111">
      <c r="DC5660" t="s">
        <v>5718</v>
      </c>
    </row>
    <row r="5661" spans="1:111">
      <c r="DC5661" t="s">
        <v>5719</v>
      </c>
    </row>
    <row r="5662" spans="1:111">
      <c r="DC5662" t="s">
        <v>5720</v>
      </c>
    </row>
    <row r="5663" spans="1:111">
      <c r="DC5663" t="s">
        <v>5721</v>
      </c>
    </row>
    <row r="5664" spans="1:111">
      <c r="DC5664" t="s">
        <v>5722</v>
      </c>
    </row>
    <row r="5665" spans="1:111">
      <c r="DC5665" t="s">
        <v>5723</v>
      </c>
    </row>
    <row r="5666" spans="1:111">
      <c r="DC5666" t="s">
        <v>5724</v>
      </c>
    </row>
    <row r="5667" spans="1:111">
      <c r="DC5667" t="s">
        <v>5725</v>
      </c>
    </row>
    <row r="5668" spans="1:111">
      <c r="DC5668" t="s">
        <v>5726</v>
      </c>
    </row>
    <row r="5669" spans="1:111">
      <c r="DC5669" t="s">
        <v>5727</v>
      </c>
    </row>
    <row r="5670" spans="1:111">
      <c r="DC5670" t="s">
        <v>5728</v>
      </c>
    </row>
    <row r="5671" spans="1:111">
      <c r="DC5671" t="s">
        <v>5729</v>
      </c>
    </row>
    <row r="5672" spans="1:111">
      <c r="DC5672" t="s">
        <v>5730</v>
      </c>
    </row>
    <row r="5673" spans="1:111">
      <c r="DC5673" t="s">
        <v>5731</v>
      </c>
    </row>
    <row r="5674" spans="1:111">
      <c r="DC5674" t="s">
        <v>5732</v>
      </c>
    </row>
    <row r="5675" spans="1:111">
      <c r="DC5675" t="s">
        <v>5733</v>
      </c>
    </row>
    <row r="5676" spans="1:111">
      <c r="DC5676" t="s">
        <v>5734</v>
      </c>
    </row>
    <row r="5677" spans="1:111">
      <c r="DC5677" t="s">
        <v>5735</v>
      </c>
    </row>
    <row r="5678" spans="1:111">
      <c r="DC5678" t="s">
        <v>5736</v>
      </c>
    </row>
    <row r="5679" spans="1:111">
      <c r="DC5679" t="s">
        <v>5737</v>
      </c>
    </row>
    <row r="5680" spans="1:111">
      <c r="DC5680" t="s">
        <v>5738</v>
      </c>
    </row>
    <row r="5681" spans="1:111">
      <c r="DC5681" t="s">
        <v>5739</v>
      </c>
    </row>
    <row r="5682" spans="1:111">
      <c r="DC5682" t="s">
        <v>5740</v>
      </c>
    </row>
    <row r="5683" spans="1:111">
      <c r="DC5683" t="s">
        <v>5741</v>
      </c>
    </row>
    <row r="5684" spans="1:111">
      <c r="DC5684" t="s">
        <v>5742</v>
      </c>
    </row>
    <row r="5685" spans="1:111">
      <c r="DC5685" t="s">
        <v>5743</v>
      </c>
    </row>
    <row r="5686" spans="1:111">
      <c r="DC5686" t="s">
        <v>5744</v>
      </c>
    </row>
    <row r="5687" spans="1:111">
      <c r="DC5687" t="s">
        <v>5745</v>
      </c>
    </row>
    <row r="5688" spans="1:111">
      <c r="DC5688" t="s">
        <v>5746</v>
      </c>
    </row>
    <row r="5689" spans="1:111">
      <c r="DC5689" t="s">
        <v>5747</v>
      </c>
    </row>
    <row r="5690" spans="1:111">
      <c r="DC5690" t="s">
        <v>5748</v>
      </c>
    </row>
    <row r="5691" spans="1:111">
      <c r="DC5691" t="s">
        <v>5749</v>
      </c>
    </row>
    <row r="5692" spans="1:111">
      <c r="DC5692" t="s">
        <v>5750</v>
      </c>
    </row>
    <row r="5693" spans="1:111">
      <c r="DC5693" t="s">
        <v>5751</v>
      </c>
    </row>
    <row r="5694" spans="1:111">
      <c r="DC5694" t="s">
        <v>5752</v>
      </c>
    </row>
    <row r="5695" spans="1:111">
      <c r="DC5695" t="s">
        <v>5753</v>
      </c>
    </row>
    <row r="5696" spans="1:111">
      <c r="DC5696" t="s">
        <v>5754</v>
      </c>
    </row>
    <row r="5697" spans="1:111">
      <c r="DC5697" t="s">
        <v>5755</v>
      </c>
    </row>
    <row r="5698" spans="1:111">
      <c r="DC5698" t="s">
        <v>5756</v>
      </c>
    </row>
    <row r="5699" spans="1:111">
      <c r="DC5699" t="s">
        <v>5757</v>
      </c>
    </row>
    <row r="5700" spans="1:111">
      <c r="DC5700" t="s">
        <v>5758</v>
      </c>
    </row>
    <row r="5701" spans="1:111">
      <c r="DC5701" t="s">
        <v>5759</v>
      </c>
    </row>
    <row r="5702" spans="1:111">
      <c r="DC5702" t="s">
        <v>5760</v>
      </c>
    </row>
    <row r="5703" spans="1:111">
      <c r="DC5703" t="s">
        <v>5761</v>
      </c>
    </row>
    <row r="5704" spans="1:111">
      <c r="DC5704" t="s">
        <v>5762</v>
      </c>
    </row>
    <row r="5705" spans="1:111">
      <c r="DC5705" t="s">
        <v>5763</v>
      </c>
    </row>
    <row r="5706" spans="1:111">
      <c r="DC5706" t="s">
        <v>5764</v>
      </c>
    </row>
    <row r="5707" spans="1:111">
      <c r="DC5707" t="s">
        <v>5765</v>
      </c>
    </row>
    <row r="5708" spans="1:111">
      <c r="DC5708" t="s">
        <v>5766</v>
      </c>
    </row>
    <row r="5709" spans="1:111">
      <c r="DC5709" t="s">
        <v>5767</v>
      </c>
    </row>
    <row r="5710" spans="1:111">
      <c r="DC5710" t="s">
        <v>5768</v>
      </c>
    </row>
    <row r="5711" spans="1:111">
      <c r="DC5711" t="s">
        <v>5769</v>
      </c>
    </row>
    <row r="5712" spans="1:111">
      <c r="DC5712" t="s">
        <v>5770</v>
      </c>
    </row>
    <row r="5713" spans="1:111">
      <c r="DC5713" t="s">
        <v>5771</v>
      </c>
    </row>
    <row r="5714" spans="1:111">
      <c r="DC5714" t="s">
        <v>5772</v>
      </c>
    </row>
    <row r="5715" spans="1:111">
      <c r="DC5715" t="s">
        <v>5773</v>
      </c>
    </row>
    <row r="5716" spans="1:111">
      <c r="DC5716" t="s">
        <v>5774</v>
      </c>
    </row>
    <row r="5717" spans="1:111">
      <c r="DC5717" t="s">
        <v>5775</v>
      </c>
    </row>
    <row r="5718" spans="1:111">
      <c r="DC5718" t="s">
        <v>5776</v>
      </c>
    </row>
    <row r="5719" spans="1:111">
      <c r="DC5719" t="s">
        <v>5777</v>
      </c>
    </row>
    <row r="5720" spans="1:111">
      <c r="DC5720" t="s">
        <v>5778</v>
      </c>
    </row>
    <row r="5721" spans="1:111">
      <c r="DC5721" t="s">
        <v>5779</v>
      </c>
    </row>
    <row r="5722" spans="1:111">
      <c r="DC5722" t="s">
        <v>5780</v>
      </c>
    </row>
    <row r="5723" spans="1:111">
      <c r="DC5723" t="s">
        <v>5781</v>
      </c>
    </row>
    <row r="5724" spans="1:111">
      <c r="DC5724" t="s">
        <v>5782</v>
      </c>
    </row>
    <row r="5725" spans="1:111">
      <c r="DC5725" t="s">
        <v>5783</v>
      </c>
    </row>
    <row r="5726" spans="1:111">
      <c r="DC5726" t="s">
        <v>5784</v>
      </c>
    </row>
    <row r="5727" spans="1:111">
      <c r="DC5727" t="s">
        <v>5785</v>
      </c>
    </row>
    <row r="5728" spans="1:111">
      <c r="DC5728" t="s">
        <v>5786</v>
      </c>
    </row>
    <row r="5729" spans="1:111">
      <c r="DC5729" t="s">
        <v>5787</v>
      </c>
    </row>
    <row r="5730" spans="1:111">
      <c r="DC5730" t="s">
        <v>5788</v>
      </c>
    </row>
    <row r="5731" spans="1:111">
      <c r="DC5731" t="s">
        <v>5789</v>
      </c>
    </row>
    <row r="5732" spans="1:111">
      <c r="DC5732" t="s">
        <v>5790</v>
      </c>
    </row>
    <row r="5733" spans="1:111">
      <c r="DC5733" t="s">
        <v>5791</v>
      </c>
    </row>
    <row r="5734" spans="1:111">
      <c r="DC5734" t="s">
        <v>5792</v>
      </c>
    </row>
    <row r="5735" spans="1:111">
      <c r="DC5735" t="s">
        <v>5793</v>
      </c>
    </row>
    <row r="5736" spans="1:111">
      <c r="DC5736" t="s">
        <v>5794</v>
      </c>
    </row>
    <row r="5737" spans="1:111">
      <c r="DC5737" t="s">
        <v>5795</v>
      </c>
    </row>
    <row r="5738" spans="1:111">
      <c r="DC5738" t="s">
        <v>5796</v>
      </c>
    </row>
    <row r="5739" spans="1:111">
      <c r="DC5739" t="s">
        <v>5797</v>
      </c>
    </row>
    <row r="5740" spans="1:111">
      <c r="DC5740" t="s">
        <v>5798</v>
      </c>
    </row>
    <row r="5741" spans="1:111">
      <c r="DC5741" t="s">
        <v>5799</v>
      </c>
    </row>
    <row r="5742" spans="1:111">
      <c r="DC5742" t="s">
        <v>5800</v>
      </c>
    </row>
    <row r="5743" spans="1:111">
      <c r="DC5743" t="s">
        <v>5801</v>
      </c>
    </row>
    <row r="5744" spans="1:111">
      <c r="DC5744" t="s">
        <v>5802</v>
      </c>
    </row>
    <row r="5745" spans="1:111">
      <c r="DC5745" t="s">
        <v>5803</v>
      </c>
    </row>
    <row r="5746" spans="1:111">
      <c r="DC5746" t="s">
        <v>5804</v>
      </c>
    </row>
    <row r="5747" spans="1:111">
      <c r="DC5747" t="s">
        <v>5805</v>
      </c>
    </row>
    <row r="5748" spans="1:111">
      <c r="DC5748" t="s">
        <v>5806</v>
      </c>
    </row>
    <row r="5749" spans="1:111">
      <c r="DC5749" t="s">
        <v>5807</v>
      </c>
    </row>
    <row r="5750" spans="1:111">
      <c r="DC5750" t="s">
        <v>5808</v>
      </c>
    </row>
    <row r="5751" spans="1:111">
      <c r="DC5751" t="s">
        <v>5809</v>
      </c>
    </row>
    <row r="5752" spans="1:111">
      <c r="DC5752" t="s">
        <v>5810</v>
      </c>
    </row>
    <row r="5753" spans="1:111">
      <c r="DC5753" t="s">
        <v>5811</v>
      </c>
    </row>
    <row r="5754" spans="1:111">
      <c r="DC5754" t="s">
        <v>5812</v>
      </c>
    </row>
    <row r="5755" spans="1:111">
      <c r="DC5755" t="s">
        <v>5813</v>
      </c>
    </row>
    <row r="5756" spans="1:111">
      <c r="DC5756" t="s">
        <v>5814</v>
      </c>
    </row>
    <row r="5757" spans="1:111">
      <c r="DC5757" t="s">
        <v>5815</v>
      </c>
    </row>
    <row r="5758" spans="1:111">
      <c r="DC5758" t="s">
        <v>5816</v>
      </c>
    </row>
    <row r="5759" spans="1:111">
      <c r="DC5759" t="s">
        <v>5817</v>
      </c>
    </row>
    <row r="5760" spans="1:111">
      <c r="DC5760" t="s">
        <v>5818</v>
      </c>
    </row>
    <row r="5761" spans="1:111">
      <c r="DC5761" t="s">
        <v>5819</v>
      </c>
    </row>
    <row r="5762" spans="1:111">
      <c r="DC5762" t="s">
        <v>5820</v>
      </c>
    </row>
    <row r="5763" spans="1:111">
      <c r="DC5763" t="s">
        <v>5821</v>
      </c>
    </row>
    <row r="5764" spans="1:111">
      <c r="DC5764" t="s">
        <v>5822</v>
      </c>
    </row>
    <row r="5765" spans="1:111">
      <c r="DC5765" t="s">
        <v>5823</v>
      </c>
    </row>
    <row r="5766" spans="1:111">
      <c r="DC5766" t="s">
        <v>5824</v>
      </c>
    </row>
    <row r="5767" spans="1:111">
      <c r="DC5767" t="s">
        <v>5825</v>
      </c>
    </row>
    <row r="5768" spans="1:111">
      <c r="DC5768" t="s">
        <v>5826</v>
      </c>
    </row>
    <row r="5769" spans="1:111">
      <c r="DC5769" t="s">
        <v>5827</v>
      </c>
    </row>
    <row r="5770" spans="1:111">
      <c r="DC5770" t="s">
        <v>5828</v>
      </c>
    </row>
    <row r="5771" spans="1:111">
      <c r="DC5771" t="s">
        <v>5829</v>
      </c>
    </row>
    <row r="5772" spans="1:111">
      <c r="DC5772" t="s">
        <v>5830</v>
      </c>
    </row>
    <row r="5773" spans="1:111">
      <c r="DC5773" t="s">
        <v>5831</v>
      </c>
    </row>
    <row r="5774" spans="1:111">
      <c r="DC5774" t="s">
        <v>5832</v>
      </c>
    </row>
    <row r="5775" spans="1:111">
      <c r="DC5775" t="s">
        <v>5833</v>
      </c>
    </row>
    <row r="5776" spans="1:111">
      <c r="DC5776" t="s">
        <v>5834</v>
      </c>
    </row>
    <row r="5777" spans="1:111">
      <c r="DC5777" t="s">
        <v>5835</v>
      </c>
    </row>
    <row r="5778" spans="1:111">
      <c r="DC5778" t="s">
        <v>5836</v>
      </c>
    </row>
    <row r="5779" spans="1:111">
      <c r="DC5779" t="s">
        <v>5837</v>
      </c>
    </row>
    <row r="5780" spans="1:111">
      <c r="DC5780" t="s">
        <v>5838</v>
      </c>
    </row>
    <row r="5781" spans="1:111">
      <c r="DC5781" t="s">
        <v>5839</v>
      </c>
    </row>
    <row r="5782" spans="1:111">
      <c r="DC5782" t="s">
        <v>5840</v>
      </c>
    </row>
    <row r="5783" spans="1:111">
      <c r="DC5783" t="s">
        <v>5841</v>
      </c>
    </row>
    <row r="5784" spans="1:111">
      <c r="DC5784" t="s">
        <v>5842</v>
      </c>
    </row>
    <row r="5785" spans="1:111">
      <c r="DC5785" t="s">
        <v>5843</v>
      </c>
    </row>
    <row r="5786" spans="1:111">
      <c r="DC5786" t="s">
        <v>5844</v>
      </c>
    </row>
    <row r="5787" spans="1:111">
      <c r="DC5787" t="s">
        <v>5845</v>
      </c>
    </row>
    <row r="5788" spans="1:111">
      <c r="DC5788" t="s">
        <v>5846</v>
      </c>
    </row>
    <row r="5789" spans="1:111">
      <c r="DC5789" t="s">
        <v>5847</v>
      </c>
    </row>
    <row r="5790" spans="1:111">
      <c r="DC5790" t="s">
        <v>5848</v>
      </c>
    </row>
    <row r="5791" spans="1:111">
      <c r="DC5791" t="s">
        <v>5849</v>
      </c>
    </row>
    <row r="5792" spans="1:111">
      <c r="DC5792" t="s">
        <v>5850</v>
      </c>
    </row>
    <row r="5793" spans="1:111">
      <c r="DC5793" t="s">
        <v>5851</v>
      </c>
    </row>
    <row r="5794" spans="1:111">
      <c r="DC5794" t="s">
        <v>5852</v>
      </c>
    </row>
    <row r="5795" spans="1:111">
      <c r="DC5795" t="s">
        <v>5853</v>
      </c>
    </row>
    <row r="5796" spans="1:111">
      <c r="DC5796" t="s">
        <v>5854</v>
      </c>
    </row>
    <row r="5797" spans="1:111">
      <c r="DC5797" t="s">
        <v>5855</v>
      </c>
    </row>
    <row r="5798" spans="1:111">
      <c r="DC5798" t="s">
        <v>5856</v>
      </c>
    </row>
    <row r="5799" spans="1:111">
      <c r="DC5799" t="s">
        <v>5857</v>
      </c>
    </row>
    <row r="5800" spans="1:111">
      <c r="DC5800" t="s">
        <v>5858</v>
      </c>
    </row>
    <row r="5801" spans="1:111">
      <c r="DC5801" t="s">
        <v>5859</v>
      </c>
    </row>
    <row r="5802" spans="1:111">
      <c r="DC5802" t="s">
        <v>5860</v>
      </c>
    </row>
    <row r="5803" spans="1:111">
      <c r="DC5803" t="s">
        <v>5861</v>
      </c>
    </row>
    <row r="5804" spans="1:111">
      <c r="DC5804" t="s">
        <v>5862</v>
      </c>
    </row>
    <row r="5805" spans="1:111">
      <c r="DC5805" t="s">
        <v>5863</v>
      </c>
    </row>
    <row r="5806" spans="1:111">
      <c r="DC5806" t="s">
        <v>5864</v>
      </c>
    </row>
    <row r="5807" spans="1:111">
      <c r="DC5807" t="s">
        <v>5865</v>
      </c>
    </row>
    <row r="5808" spans="1:111">
      <c r="DC5808" t="s">
        <v>5866</v>
      </c>
    </row>
    <row r="5809" spans="1:111">
      <c r="DC5809" t="s">
        <v>5867</v>
      </c>
    </row>
    <row r="5810" spans="1:111">
      <c r="DC5810" t="s">
        <v>5868</v>
      </c>
    </row>
    <row r="5811" spans="1:111">
      <c r="DC5811" t="s">
        <v>5869</v>
      </c>
    </row>
    <row r="5812" spans="1:111">
      <c r="DC5812" t="s">
        <v>5870</v>
      </c>
    </row>
    <row r="5813" spans="1:111">
      <c r="DC5813" t="s">
        <v>5871</v>
      </c>
    </row>
    <row r="5814" spans="1:111">
      <c r="DC5814" t="s">
        <v>5872</v>
      </c>
    </row>
    <row r="5815" spans="1:111">
      <c r="DC5815" t="s">
        <v>5873</v>
      </c>
    </row>
    <row r="5816" spans="1:111">
      <c r="DC5816" t="s">
        <v>5874</v>
      </c>
    </row>
    <row r="5817" spans="1:111">
      <c r="DC5817" t="s">
        <v>5875</v>
      </c>
    </row>
    <row r="5818" spans="1:111">
      <c r="DC5818" t="s">
        <v>5876</v>
      </c>
    </row>
    <row r="5819" spans="1:111">
      <c r="DC5819" t="s">
        <v>5877</v>
      </c>
    </row>
    <row r="5820" spans="1:111">
      <c r="DC5820" t="s">
        <v>5878</v>
      </c>
    </row>
    <row r="5821" spans="1:111">
      <c r="DC5821" t="s">
        <v>5879</v>
      </c>
    </row>
    <row r="5822" spans="1:111">
      <c r="DC5822" t="s">
        <v>5880</v>
      </c>
    </row>
    <row r="5823" spans="1:111">
      <c r="DC5823" t="s">
        <v>5881</v>
      </c>
    </row>
    <row r="5824" spans="1:111">
      <c r="DC5824" t="s">
        <v>5882</v>
      </c>
    </row>
    <row r="5825" spans="1:111">
      <c r="DC5825" t="s">
        <v>5883</v>
      </c>
    </row>
    <row r="5826" spans="1:111">
      <c r="DC5826" t="s">
        <v>5884</v>
      </c>
    </row>
    <row r="5827" spans="1:111">
      <c r="DC5827" t="s">
        <v>5885</v>
      </c>
    </row>
    <row r="5828" spans="1:111">
      <c r="DC5828" t="s">
        <v>5886</v>
      </c>
    </row>
    <row r="5829" spans="1:111">
      <c r="DC5829" t="s">
        <v>5887</v>
      </c>
    </row>
    <row r="5830" spans="1:111">
      <c r="DC5830" t="s">
        <v>5888</v>
      </c>
    </row>
    <row r="5831" spans="1:111">
      <c r="DC5831" t="s">
        <v>5889</v>
      </c>
    </row>
    <row r="5832" spans="1:111">
      <c r="DC5832" t="s">
        <v>5890</v>
      </c>
    </row>
    <row r="5833" spans="1:111">
      <c r="DC5833" t="s">
        <v>5891</v>
      </c>
    </row>
    <row r="5834" spans="1:111">
      <c r="DC5834" t="s">
        <v>5892</v>
      </c>
    </row>
    <row r="5835" spans="1:111">
      <c r="DC5835" t="s">
        <v>5893</v>
      </c>
    </row>
    <row r="5836" spans="1:111">
      <c r="DC5836" t="s">
        <v>5894</v>
      </c>
    </row>
    <row r="5837" spans="1:111">
      <c r="DC5837" t="s">
        <v>5895</v>
      </c>
    </row>
    <row r="5838" spans="1:111">
      <c r="DC5838" t="s">
        <v>5896</v>
      </c>
    </row>
    <row r="5839" spans="1:111">
      <c r="DC5839" t="s">
        <v>5897</v>
      </c>
    </row>
    <row r="5840" spans="1:111">
      <c r="DC5840" t="s">
        <v>5898</v>
      </c>
    </row>
    <row r="5841" spans="1:111">
      <c r="DC5841" t="s">
        <v>5899</v>
      </c>
    </row>
    <row r="5842" spans="1:111">
      <c r="DC5842" t="s">
        <v>5900</v>
      </c>
    </row>
    <row r="5843" spans="1:111">
      <c r="DC5843" t="s">
        <v>5901</v>
      </c>
    </row>
    <row r="5844" spans="1:111">
      <c r="DC5844" t="s">
        <v>5902</v>
      </c>
    </row>
    <row r="5845" spans="1:111">
      <c r="DC5845" t="s">
        <v>5903</v>
      </c>
    </row>
    <row r="5846" spans="1:111">
      <c r="DC5846" t="s">
        <v>5904</v>
      </c>
    </row>
    <row r="5847" spans="1:111">
      <c r="DC5847" t="s">
        <v>5905</v>
      </c>
    </row>
    <row r="5848" spans="1:111">
      <c r="DC5848" t="s">
        <v>5906</v>
      </c>
    </row>
    <row r="5849" spans="1:111">
      <c r="DC5849" t="s">
        <v>5907</v>
      </c>
    </row>
    <row r="5850" spans="1:111">
      <c r="DC5850" t="s">
        <v>5908</v>
      </c>
    </row>
    <row r="5851" spans="1:111">
      <c r="DC5851" t="s">
        <v>5909</v>
      </c>
    </row>
    <row r="5852" spans="1:111">
      <c r="DC5852" t="s">
        <v>5910</v>
      </c>
    </row>
    <row r="5853" spans="1:111">
      <c r="DC5853" t="s">
        <v>5911</v>
      </c>
    </row>
    <row r="5854" spans="1:111">
      <c r="DC5854" t="s">
        <v>5912</v>
      </c>
    </row>
    <row r="5855" spans="1:111">
      <c r="DC5855" t="s">
        <v>5913</v>
      </c>
    </row>
    <row r="5856" spans="1:111">
      <c r="DC5856" t="s">
        <v>5914</v>
      </c>
    </row>
    <row r="5857" spans="1:111">
      <c r="DC5857" t="s">
        <v>5915</v>
      </c>
    </row>
    <row r="5858" spans="1:111">
      <c r="DC5858" t="s">
        <v>5916</v>
      </c>
    </row>
    <row r="5859" spans="1:111">
      <c r="DC5859" t="s">
        <v>5917</v>
      </c>
    </row>
    <row r="5860" spans="1:111">
      <c r="DC5860" t="s">
        <v>5918</v>
      </c>
    </row>
    <row r="5861" spans="1:111">
      <c r="DC5861" t="s">
        <v>5919</v>
      </c>
    </row>
    <row r="5862" spans="1:111">
      <c r="DC5862" t="s">
        <v>5920</v>
      </c>
    </row>
    <row r="5863" spans="1:111">
      <c r="DC5863" t="s">
        <v>5921</v>
      </c>
    </row>
    <row r="5864" spans="1:111">
      <c r="DC5864" t="s">
        <v>5922</v>
      </c>
    </row>
    <row r="5865" spans="1:111">
      <c r="DC5865" t="s">
        <v>5923</v>
      </c>
    </row>
    <row r="5866" spans="1:111">
      <c r="DC5866" t="s">
        <v>5924</v>
      </c>
    </row>
    <row r="5867" spans="1:111">
      <c r="DC5867" t="s">
        <v>5925</v>
      </c>
    </row>
    <row r="5868" spans="1:111">
      <c r="DC5868" t="s">
        <v>5926</v>
      </c>
    </row>
    <row r="5869" spans="1:111">
      <c r="DC5869" t="s">
        <v>5927</v>
      </c>
    </row>
    <row r="5870" spans="1:111">
      <c r="DC5870" t="s">
        <v>5928</v>
      </c>
    </row>
    <row r="5871" spans="1:111">
      <c r="DC5871" t="s">
        <v>5929</v>
      </c>
    </row>
    <row r="5872" spans="1:111">
      <c r="DC5872" t="s">
        <v>5930</v>
      </c>
    </row>
    <row r="5873" spans="1:111">
      <c r="DC5873" t="s">
        <v>5931</v>
      </c>
    </row>
    <row r="5874" spans="1:111">
      <c r="DC5874" t="s">
        <v>5932</v>
      </c>
    </row>
    <row r="5875" spans="1:111">
      <c r="DC5875" t="s">
        <v>5933</v>
      </c>
    </row>
    <row r="5876" spans="1:111">
      <c r="DC5876" t="s">
        <v>5934</v>
      </c>
    </row>
    <row r="5877" spans="1:111">
      <c r="DC5877" t="s">
        <v>5935</v>
      </c>
    </row>
    <row r="5878" spans="1:111">
      <c r="DC5878" t="s">
        <v>5936</v>
      </c>
    </row>
    <row r="5879" spans="1:111">
      <c r="DC5879" t="s">
        <v>5937</v>
      </c>
    </row>
    <row r="5880" spans="1:111">
      <c r="DC5880" t="s">
        <v>5938</v>
      </c>
    </row>
    <row r="5881" spans="1:111">
      <c r="DC5881" t="s">
        <v>5939</v>
      </c>
    </row>
    <row r="5882" spans="1:111">
      <c r="DC5882" t="s">
        <v>5940</v>
      </c>
    </row>
    <row r="5883" spans="1:111">
      <c r="DC5883" t="s">
        <v>5941</v>
      </c>
    </row>
    <row r="5884" spans="1:111">
      <c r="DC5884" t="s">
        <v>5942</v>
      </c>
    </row>
    <row r="5885" spans="1:111">
      <c r="DC5885" t="s">
        <v>5943</v>
      </c>
    </row>
    <row r="5886" spans="1:111">
      <c r="DC5886" t="s">
        <v>5944</v>
      </c>
    </row>
    <row r="5887" spans="1:111">
      <c r="DC5887" t="s">
        <v>5945</v>
      </c>
    </row>
    <row r="5888" spans="1:111">
      <c r="DC5888" t="s">
        <v>5946</v>
      </c>
    </row>
    <row r="5889" spans="1:111">
      <c r="DC5889" t="s">
        <v>5947</v>
      </c>
    </row>
    <row r="5890" spans="1:111">
      <c r="DC5890" t="s">
        <v>5948</v>
      </c>
    </row>
    <row r="5891" spans="1:111">
      <c r="DC5891" t="s">
        <v>5949</v>
      </c>
    </row>
    <row r="5892" spans="1:111">
      <c r="DC5892" t="s">
        <v>5950</v>
      </c>
    </row>
    <row r="5893" spans="1:111">
      <c r="DC5893" t="s">
        <v>5951</v>
      </c>
    </row>
    <row r="5894" spans="1:111">
      <c r="DC5894" t="s">
        <v>5952</v>
      </c>
    </row>
    <row r="5895" spans="1:111">
      <c r="DC5895" t="s">
        <v>5953</v>
      </c>
    </row>
    <row r="5896" spans="1:111">
      <c r="DC5896" t="s">
        <v>5954</v>
      </c>
    </row>
    <row r="5897" spans="1:111">
      <c r="DC5897" t="s">
        <v>5955</v>
      </c>
    </row>
    <row r="5898" spans="1:111">
      <c r="DC5898" t="s">
        <v>5956</v>
      </c>
    </row>
    <row r="5899" spans="1:111">
      <c r="DC5899" t="s">
        <v>5957</v>
      </c>
    </row>
    <row r="5900" spans="1:111">
      <c r="DC5900" t="s">
        <v>5958</v>
      </c>
    </row>
    <row r="5901" spans="1:111">
      <c r="DC5901" t="s">
        <v>5959</v>
      </c>
    </row>
    <row r="5902" spans="1:111">
      <c r="DC5902" t="s">
        <v>5960</v>
      </c>
    </row>
    <row r="5903" spans="1:111">
      <c r="DC5903" t="s">
        <v>5961</v>
      </c>
    </row>
    <row r="5904" spans="1:111">
      <c r="DC5904" t="s">
        <v>5962</v>
      </c>
    </row>
    <row r="5905" spans="1:111">
      <c r="DC5905" t="s">
        <v>5963</v>
      </c>
    </row>
    <row r="5906" spans="1:111">
      <c r="DC5906" t="s">
        <v>5964</v>
      </c>
    </row>
    <row r="5907" spans="1:111">
      <c r="DC5907" t="s">
        <v>5965</v>
      </c>
    </row>
    <row r="5908" spans="1:111">
      <c r="DC5908" t="s">
        <v>5966</v>
      </c>
    </row>
    <row r="5909" spans="1:111">
      <c r="DC5909" t="s">
        <v>5967</v>
      </c>
    </row>
    <row r="5910" spans="1:111">
      <c r="DC5910" t="s">
        <v>5968</v>
      </c>
    </row>
    <row r="5911" spans="1:111">
      <c r="DC5911" t="s">
        <v>5969</v>
      </c>
    </row>
    <row r="5912" spans="1:111">
      <c r="DC5912" t="s">
        <v>5970</v>
      </c>
    </row>
    <row r="5913" spans="1:111">
      <c r="DC5913" t="s">
        <v>5971</v>
      </c>
    </row>
    <row r="5914" spans="1:111">
      <c r="DC5914" t="s">
        <v>5972</v>
      </c>
    </row>
    <row r="5915" spans="1:111">
      <c r="DC5915" t="s">
        <v>5972</v>
      </c>
    </row>
    <row r="5916" spans="1:111">
      <c r="DC5916" t="s">
        <v>5973</v>
      </c>
    </row>
    <row r="5917" spans="1:111">
      <c r="DC5917" t="s">
        <v>5974</v>
      </c>
    </row>
    <row r="5918" spans="1:111">
      <c r="DC5918" t="s">
        <v>5975</v>
      </c>
    </row>
    <row r="5919" spans="1:111">
      <c r="DC5919" t="s">
        <v>5976</v>
      </c>
    </row>
    <row r="5920" spans="1:111">
      <c r="DC5920" t="s">
        <v>5977</v>
      </c>
    </row>
    <row r="5921" spans="1:111">
      <c r="DC5921" t="s">
        <v>5978</v>
      </c>
    </row>
    <row r="5922" spans="1:111">
      <c r="DC5922" t="s">
        <v>5979</v>
      </c>
    </row>
    <row r="5923" spans="1:111">
      <c r="DC5923" t="s">
        <v>5980</v>
      </c>
    </row>
    <row r="5924" spans="1:111">
      <c r="DC5924" t="s">
        <v>5981</v>
      </c>
    </row>
    <row r="5925" spans="1:111">
      <c r="DC5925" t="s">
        <v>5982</v>
      </c>
    </row>
    <row r="5926" spans="1:111">
      <c r="DC5926" t="s">
        <v>5983</v>
      </c>
    </row>
    <row r="5927" spans="1:111">
      <c r="DC5927" t="s">
        <v>5984</v>
      </c>
    </row>
    <row r="5928" spans="1:111">
      <c r="DC5928" t="s">
        <v>5985</v>
      </c>
    </row>
    <row r="5929" spans="1:111">
      <c r="DC5929" t="s">
        <v>5986</v>
      </c>
    </row>
    <row r="5930" spans="1:111">
      <c r="DC5930" t="s">
        <v>5987</v>
      </c>
    </row>
    <row r="5931" spans="1:111">
      <c r="DC5931" t="s">
        <v>5988</v>
      </c>
    </row>
    <row r="5932" spans="1:111">
      <c r="DC5932" t="s">
        <v>5989</v>
      </c>
    </row>
    <row r="5933" spans="1:111">
      <c r="DC5933" t="s">
        <v>5990</v>
      </c>
    </row>
    <row r="5934" spans="1:111">
      <c r="DC5934" t="s">
        <v>5991</v>
      </c>
    </row>
    <row r="5935" spans="1:111">
      <c r="DC5935" t="s">
        <v>5992</v>
      </c>
    </row>
    <row r="5936" spans="1:111">
      <c r="DC5936" t="s">
        <v>5993</v>
      </c>
    </row>
    <row r="5937" spans="1:111">
      <c r="DC5937" t="s">
        <v>5994</v>
      </c>
    </row>
    <row r="5938" spans="1:111">
      <c r="DC5938" t="s">
        <v>5995</v>
      </c>
    </row>
    <row r="5939" spans="1:111">
      <c r="DC5939" t="s">
        <v>5996</v>
      </c>
    </row>
    <row r="5940" spans="1:111">
      <c r="DC5940" t="s">
        <v>5997</v>
      </c>
    </row>
    <row r="5941" spans="1:111">
      <c r="DC5941" t="s">
        <v>5998</v>
      </c>
    </row>
    <row r="5942" spans="1:111">
      <c r="DC5942" t="s">
        <v>5999</v>
      </c>
    </row>
    <row r="5943" spans="1:111">
      <c r="DC5943" t="s">
        <v>6000</v>
      </c>
    </row>
    <row r="5944" spans="1:111">
      <c r="DC5944" t="s">
        <v>6001</v>
      </c>
    </row>
    <row r="5945" spans="1:111">
      <c r="DC5945" t="s">
        <v>6002</v>
      </c>
    </row>
    <row r="5946" spans="1:111">
      <c r="DC5946" t="s">
        <v>6003</v>
      </c>
    </row>
    <row r="5947" spans="1:111">
      <c r="DC5947" t="s">
        <v>6004</v>
      </c>
    </row>
    <row r="5948" spans="1:111">
      <c r="DC5948" t="s">
        <v>6005</v>
      </c>
    </row>
    <row r="5949" spans="1:111">
      <c r="DC5949" t="s">
        <v>6006</v>
      </c>
    </row>
    <row r="5950" spans="1:111">
      <c r="DC5950" t="s">
        <v>6007</v>
      </c>
    </row>
    <row r="5951" spans="1:111">
      <c r="DC5951" t="s">
        <v>6008</v>
      </c>
    </row>
    <row r="5952" spans="1:111">
      <c r="DC5952" t="s">
        <v>6009</v>
      </c>
    </row>
    <row r="5953" spans="1:111">
      <c r="DC5953" t="s">
        <v>6010</v>
      </c>
    </row>
    <row r="5954" spans="1:111">
      <c r="DC5954" t="s">
        <v>6011</v>
      </c>
    </row>
    <row r="5955" spans="1:111">
      <c r="DC5955" t="s">
        <v>6012</v>
      </c>
    </row>
    <row r="5956" spans="1:111">
      <c r="DC5956" t="s">
        <v>6013</v>
      </c>
    </row>
    <row r="5957" spans="1:111">
      <c r="DC5957" t="s">
        <v>6014</v>
      </c>
    </row>
    <row r="5958" spans="1:111">
      <c r="DC5958" t="s">
        <v>6015</v>
      </c>
    </row>
    <row r="5959" spans="1:111">
      <c r="DC5959" t="s">
        <v>6016</v>
      </c>
    </row>
    <row r="5960" spans="1:111">
      <c r="DC5960" t="s">
        <v>6017</v>
      </c>
    </row>
    <row r="5961" spans="1:111">
      <c r="DC5961" t="s">
        <v>6018</v>
      </c>
    </row>
    <row r="5962" spans="1:111">
      <c r="DC5962" t="s">
        <v>6019</v>
      </c>
    </row>
    <row r="5963" spans="1:111">
      <c r="DC5963" t="s">
        <v>6020</v>
      </c>
    </row>
    <row r="5964" spans="1:111">
      <c r="DC5964" t="s">
        <v>6021</v>
      </c>
    </row>
    <row r="5965" spans="1:111">
      <c r="DC5965" t="s">
        <v>6022</v>
      </c>
    </row>
    <row r="5966" spans="1:111">
      <c r="DC5966" t="s">
        <v>6023</v>
      </c>
    </row>
    <row r="5967" spans="1:111">
      <c r="DC5967" t="s">
        <v>6024</v>
      </c>
    </row>
    <row r="5968" spans="1:111">
      <c r="DC5968" t="s">
        <v>6025</v>
      </c>
    </row>
    <row r="5969" spans="1:111">
      <c r="DC5969" t="s">
        <v>6026</v>
      </c>
    </row>
    <row r="5970" spans="1:111">
      <c r="DC5970" t="s">
        <v>6027</v>
      </c>
    </row>
    <row r="5971" spans="1:111">
      <c r="DC5971" t="s">
        <v>6028</v>
      </c>
    </row>
    <row r="5972" spans="1:111">
      <c r="DC5972" t="s">
        <v>6029</v>
      </c>
    </row>
    <row r="5973" spans="1:111">
      <c r="DC5973" t="s">
        <v>6030</v>
      </c>
    </row>
    <row r="5974" spans="1:111">
      <c r="DC5974" t="s">
        <v>6031</v>
      </c>
    </row>
    <row r="5975" spans="1:111">
      <c r="DC5975" t="s">
        <v>6032</v>
      </c>
    </row>
    <row r="5976" spans="1:111">
      <c r="DC5976" t="s">
        <v>6033</v>
      </c>
    </row>
    <row r="5977" spans="1:111">
      <c r="DC5977" t="s">
        <v>6034</v>
      </c>
    </row>
    <row r="5978" spans="1:111">
      <c r="DC5978" t="s">
        <v>6035</v>
      </c>
    </row>
    <row r="5979" spans="1:111">
      <c r="DC5979" t="s">
        <v>6036</v>
      </c>
    </row>
    <row r="5980" spans="1:111">
      <c r="DC5980" t="s">
        <v>6037</v>
      </c>
    </row>
    <row r="5981" spans="1:111">
      <c r="DC5981" t="s">
        <v>6038</v>
      </c>
    </row>
    <row r="5982" spans="1:111">
      <c r="DC5982" t="s">
        <v>6039</v>
      </c>
    </row>
    <row r="5983" spans="1:111">
      <c r="DC5983" t="s">
        <v>6040</v>
      </c>
    </row>
    <row r="5984" spans="1:111">
      <c r="DC5984" t="s">
        <v>6041</v>
      </c>
    </row>
    <row r="5985" spans="1:111">
      <c r="DC5985" t="s">
        <v>6042</v>
      </c>
    </row>
    <row r="5986" spans="1:111">
      <c r="DC5986" t="s">
        <v>6043</v>
      </c>
    </row>
    <row r="5987" spans="1:111">
      <c r="DC5987" t="s">
        <v>6044</v>
      </c>
    </row>
    <row r="5988" spans="1:111">
      <c r="DC5988" t="s">
        <v>6045</v>
      </c>
    </row>
    <row r="5989" spans="1:111">
      <c r="DC5989" t="s">
        <v>6046</v>
      </c>
    </row>
    <row r="5990" spans="1:111">
      <c r="DC5990" t="s">
        <v>6047</v>
      </c>
    </row>
    <row r="5991" spans="1:111">
      <c r="DC5991" t="s">
        <v>6048</v>
      </c>
    </row>
    <row r="5992" spans="1:111">
      <c r="DC5992" t="s">
        <v>6049</v>
      </c>
    </row>
    <row r="5993" spans="1:111">
      <c r="DC5993" t="s">
        <v>6050</v>
      </c>
    </row>
    <row r="5994" spans="1:111">
      <c r="DC5994" t="s">
        <v>6051</v>
      </c>
    </row>
    <row r="5995" spans="1:111">
      <c r="DC5995" t="s">
        <v>6052</v>
      </c>
    </row>
    <row r="5996" spans="1:111">
      <c r="DC5996" t="s">
        <v>6053</v>
      </c>
    </row>
    <row r="5997" spans="1:111">
      <c r="DC5997" t="s">
        <v>6054</v>
      </c>
    </row>
    <row r="5998" spans="1:111">
      <c r="DC5998" t="s">
        <v>6055</v>
      </c>
    </row>
    <row r="5999" spans="1:111">
      <c r="DC5999" t="s">
        <v>6056</v>
      </c>
    </row>
    <row r="6000" spans="1:111">
      <c r="DC6000" t="s">
        <v>6056</v>
      </c>
    </row>
    <row r="6001" spans="1:111">
      <c r="DC6001" t="s">
        <v>6057</v>
      </c>
    </row>
    <row r="6002" spans="1:111">
      <c r="DC6002" t="s">
        <v>6058</v>
      </c>
    </row>
    <row r="6003" spans="1:111">
      <c r="DC6003" t="s">
        <v>6059</v>
      </c>
    </row>
    <row r="6004" spans="1:111">
      <c r="DC6004" t="s">
        <v>6060</v>
      </c>
    </row>
    <row r="6005" spans="1:111">
      <c r="DC6005" t="s">
        <v>6061</v>
      </c>
    </row>
    <row r="6006" spans="1:111">
      <c r="DC6006" t="s">
        <v>6062</v>
      </c>
    </row>
    <row r="6007" spans="1:111">
      <c r="DC6007" t="s">
        <v>6063</v>
      </c>
    </row>
    <row r="6008" spans="1:111">
      <c r="DC6008" t="s">
        <v>6064</v>
      </c>
    </row>
    <row r="6009" spans="1:111">
      <c r="DC6009" t="s">
        <v>6065</v>
      </c>
    </row>
    <row r="6010" spans="1:111">
      <c r="DC6010" t="s">
        <v>6066</v>
      </c>
    </row>
    <row r="6011" spans="1:111">
      <c r="DC6011" t="s">
        <v>6067</v>
      </c>
    </row>
    <row r="6012" spans="1:111">
      <c r="DC6012" t="s">
        <v>6068</v>
      </c>
    </row>
    <row r="6013" spans="1:111">
      <c r="DC6013" t="s">
        <v>6069</v>
      </c>
    </row>
    <row r="6014" spans="1:111">
      <c r="DC6014" t="s">
        <v>6070</v>
      </c>
    </row>
    <row r="6015" spans="1:111">
      <c r="DC6015" t="s">
        <v>6071</v>
      </c>
    </row>
    <row r="6016" spans="1:111">
      <c r="DC6016" t="s">
        <v>6072</v>
      </c>
    </row>
    <row r="6017" spans="1:111">
      <c r="DC6017" t="s">
        <v>6073</v>
      </c>
    </row>
    <row r="6018" spans="1:111">
      <c r="DC6018" t="s">
        <v>6074</v>
      </c>
    </row>
    <row r="6019" spans="1:111">
      <c r="DC6019" t="s">
        <v>6075</v>
      </c>
    </row>
    <row r="6020" spans="1:111">
      <c r="DC6020" t="s">
        <v>6076</v>
      </c>
    </row>
    <row r="6021" spans="1:111">
      <c r="DC6021" t="s">
        <v>6077</v>
      </c>
    </row>
    <row r="6022" spans="1:111">
      <c r="DC6022" t="s">
        <v>6078</v>
      </c>
    </row>
    <row r="6023" spans="1:111">
      <c r="DC6023" t="s">
        <v>6079</v>
      </c>
    </row>
    <row r="6024" spans="1:111">
      <c r="DC6024" t="s">
        <v>6080</v>
      </c>
    </row>
    <row r="6025" spans="1:111">
      <c r="DC6025" t="s">
        <v>6081</v>
      </c>
    </row>
    <row r="6026" spans="1:111">
      <c r="DC6026" t="s">
        <v>6082</v>
      </c>
    </row>
    <row r="6027" spans="1:111">
      <c r="DC6027" t="s">
        <v>6083</v>
      </c>
    </row>
    <row r="6028" spans="1:111">
      <c r="DC6028" t="s">
        <v>6084</v>
      </c>
    </row>
    <row r="6029" spans="1:111">
      <c r="DC6029" t="s">
        <v>6085</v>
      </c>
    </row>
    <row r="6030" spans="1:111">
      <c r="DC6030" t="s">
        <v>6086</v>
      </c>
    </row>
    <row r="6031" spans="1:111">
      <c r="DC6031" t="s">
        <v>6087</v>
      </c>
    </row>
    <row r="6032" spans="1:111">
      <c r="DC6032" t="s">
        <v>6088</v>
      </c>
    </row>
    <row r="6033" spans="1:111">
      <c r="DC6033" t="s">
        <v>6089</v>
      </c>
    </row>
    <row r="6034" spans="1:111">
      <c r="DC6034" t="s">
        <v>6090</v>
      </c>
    </row>
    <row r="6035" spans="1:111">
      <c r="DC6035" t="s">
        <v>6091</v>
      </c>
    </row>
    <row r="6036" spans="1:111">
      <c r="DC6036" t="s">
        <v>6092</v>
      </c>
    </row>
    <row r="6037" spans="1:111">
      <c r="DC6037" t="s">
        <v>6093</v>
      </c>
    </row>
    <row r="6038" spans="1:111">
      <c r="DC6038" t="s">
        <v>6094</v>
      </c>
    </row>
    <row r="6039" spans="1:111">
      <c r="DC6039" t="s">
        <v>6095</v>
      </c>
    </row>
    <row r="6040" spans="1:111">
      <c r="DC6040" t="s">
        <v>6096</v>
      </c>
    </row>
    <row r="6041" spans="1:111">
      <c r="DC6041" t="s">
        <v>6097</v>
      </c>
    </row>
    <row r="6042" spans="1:111">
      <c r="DC6042" t="s">
        <v>6098</v>
      </c>
    </row>
    <row r="6043" spans="1:111">
      <c r="DC6043" t="s">
        <v>6099</v>
      </c>
    </row>
    <row r="6044" spans="1:111">
      <c r="DC6044" t="s">
        <v>6100</v>
      </c>
    </row>
    <row r="6045" spans="1:111">
      <c r="DC6045" t="s">
        <v>6101</v>
      </c>
    </row>
    <row r="6046" spans="1:111">
      <c r="DC6046" t="s">
        <v>6102</v>
      </c>
    </row>
    <row r="6047" spans="1:111">
      <c r="DC6047" t="s">
        <v>6103</v>
      </c>
    </row>
    <row r="6048" spans="1:111">
      <c r="DC6048" t="s">
        <v>6104</v>
      </c>
    </row>
    <row r="6049" spans="1:111">
      <c r="DC6049" t="s">
        <v>6105</v>
      </c>
    </row>
    <row r="6050" spans="1:111">
      <c r="DC6050" t="s">
        <v>6106</v>
      </c>
    </row>
    <row r="6051" spans="1:111">
      <c r="DC6051" t="s">
        <v>6107</v>
      </c>
    </row>
    <row r="6052" spans="1:111">
      <c r="DC6052" t="s">
        <v>6108</v>
      </c>
    </row>
    <row r="6053" spans="1:111">
      <c r="DC6053" t="s">
        <v>6109</v>
      </c>
    </row>
    <row r="6054" spans="1:111">
      <c r="DC6054" t="s">
        <v>6110</v>
      </c>
    </row>
    <row r="6055" spans="1:111">
      <c r="DC6055" t="s">
        <v>6111</v>
      </c>
    </row>
    <row r="6056" spans="1:111">
      <c r="DC6056" t="s">
        <v>6112</v>
      </c>
    </row>
    <row r="6057" spans="1:111">
      <c r="DC6057" t="s">
        <v>6113</v>
      </c>
    </row>
    <row r="6058" spans="1:111">
      <c r="DC6058" t="s">
        <v>6114</v>
      </c>
    </row>
    <row r="6059" spans="1:111">
      <c r="DC6059" t="s">
        <v>6115</v>
      </c>
    </row>
    <row r="6060" spans="1:111">
      <c r="DC6060" t="s">
        <v>6116</v>
      </c>
    </row>
    <row r="6061" spans="1:111">
      <c r="DC6061" t="s">
        <v>6117</v>
      </c>
    </row>
    <row r="6062" spans="1:111">
      <c r="DC6062" t="s">
        <v>6118</v>
      </c>
    </row>
    <row r="6063" spans="1:111">
      <c r="DC6063" t="s">
        <v>6119</v>
      </c>
    </row>
    <row r="6064" spans="1:111">
      <c r="DC6064" t="s">
        <v>6120</v>
      </c>
    </row>
    <row r="6065" spans="1:111">
      <c r="DC6065" t="s">
        <v>6121</v>
      </c>
    </row>
    <row r="6066" spans="1:111">
      <c r="DC6066" t="s">
        <v>6122</v>
      </c>
    </row>
    <row r="6067" spans="1:111">
      <c r="DC6067" t="s">
        <v>6123</v>
      </c>
    </row>
    <row r="6068" spans="1:111">
      <c r="DC6068" t="s">
        <v>6124</v>
      </c>
    </row>
    <row r="6069" spans="1:111">
      <c r="DC6069" t="s">
        <v>6125</v>
      </c>
    </row>
    <row r="6070" spans="1:111">
      <c r="DC6070" t="s">
        <v>6126</v>
      </c>
    </row>
    <row r="6071" spans="1:111">
      <c r="DC6071" t="s">
        <v>6127</v>
      </c>
    </row>
    <row r="6072" spans="1:111">
      <c r="DC6072" t="s">
        <v>6128</v>
      </c>
    </row>
    <row r="6073" spans="1:111">
      <c r="DC6073" t="s">
        <v>6129</v>
      </c>
    </row>
    <row r="6074" spans="1:111">
      <c r="DC6074" t="s">
        <v>6130</v>
      </c>
    </row>
    <row r="6075" spans="1:111">
      <c r="DC6075" t="s">
        <v>6131</v>
      </c>
    </row>
    <row r="6076" spans="1:111">
      <c r="DC6076" t="s">
        <v>6132</v>
      </c>
    </row>
    <row r="6077" spans="1:111">
      <c r="DC6077" t="s">
        <v>6133</v>
      </c>
    </row>
    <row r="6078" spans="1:111">
      <c r="DC6078" t="s">
        <v>6134</v>
      </c>
    </row>
    <row r="6079" spans="1:111">
      <c r="DC6079" t="s">
        <v>6135</v>
      </c>
    </row>
    <row r="6080" spans="1:111">
      <c r="DC6080" t="s">
        <v>6136</v>
      </c>
    </row>
    <row r="6081" spans="1:111">
      <c r="DC6081" t="s">
        <v>6137</v>
      </c>
    </row>
    <row r="6082" spans="1:111">
      <c r="DC6082" t="s">
        <v>6138</v>
      </c>
    </row>
    <row r="6083" spans="1:111">
      <c r="DC6083" t="s">
        <v>6139</v>
      </c>
    </row>
    <row r="6084" spans="1:111">
      <c r="DC6084" t="s">
        <v>6140</v>
      </c>
    </row>
    <row r="6085" spans="1:111">
      <c r="DC6085" t="s">
        <v>6141</v>
      </c>
    </row>
    <row r="6086" spans="1:111">
      <c r="DC6086" t="s">
        <v>6142</v>
      </c>
    </row>
    <row r="6087" spans="1:111">
      <c r="DC6087" t="s">
        <v>6143</v>
      </c>
    </row>
    <row r="6088" spans="1:111">
      <c r="DC6088" t="s">
        <v>6144</v>
      </c>
    </row>
    <row r="6089" spans="1:111">
      <c r="DC6089" t="s">
        <v>6145</v>
      </c>
    </row>
    <row r="6090" spans="1:111">
      <c r="DC6090" t="s">
        <v>6146</v>
      </c>
    </row>
    <row r="6091" spans="1:111">
      <c r="DC6091" t="s">
        <v>6147</v>
      </c>
    </row>
    <row r="6092" spans="1:111">
      <c r="DC6092" t="s">
        <v>6148</v>
      </c>
    </row>
    <row r="6093" spans="1:111">
      <c r="DC6093" t="s">
        <v>6149</v>
      </c>
    </row>
    <row r="6094" spans="1:111">
      <c r="DC6094" t="s">
        <v>6150</v>
      </c>
    </row>
    <row r="6095" spans="1:111">
      <c r="DC6095" t="s">
        <v>6151</v>
      </c>
    </row>
    <row r="6096" spans="1:111">
      <c r="DC6096" t="s">
        <v>6152</v>
      </c>
    </row>
    <row r="6097" spans="1:111">
      <c r="DC6097" t="s">
        <v>6153</v>
      </c>
    </row>
    <row r="6098" spans="1:111">
      <c r="DC6098" t="s">
        <v>6154</v>
      </c>
    </row>
    <row r="6099" spans="1:111">
      <c r="DC6099" t="s">
        <v>6155</v>
      </c>
    </row>
    <row r="6100" spans="1:111">
      <c r="DC6100" t="s">
        <v>6156</v>
      </c>
    </row>
    <row r="6101" spans="1:111">
      <c r="DC6101" t="s">
        <v>6157</v>
      </c>
    </row>
    <row r="6102" spans="1:111">
      <c r="DC6102" t="s">
        <v>6158</v>
      </c>
    </row>
    <row r="6103" spans="1:111">
      <c r="DC6103" t="s">
        <v>6159</v>
      </c>
    </row>
    <row r="6104" spans="1:111">
      <c r="DC6104" t="s">
        <v>6160</v>
      </c>
    </row>
    <row r="6105" spans="1:111">
      <c r="DC6105" t="s">
        <v>6161</v>
      </c>
    </row>
    <row r="6106" spans="1:111">
      <c r="DC6106" t="s">
        <v>6162</v>
      </c>
    </row>
    <row r="6107" spans="1:111">
      <c r="DC6107" t="s">
        <v>6163</v>
      </c>
    </row>
    <row r="6108" spans="1:111">
      <c r="DC6108" t="s">
        <v>6164</v>
      </c>
    </row>
    <row r="6109" spans="1:111">
      <c r="DC6109" t="s">
        <v>6165</v>
      </c>
    </row>
    <row r="6110" spans="1:111">
      <c r="DC6110" t="s">
        <v>6166</v>
      </c>
    </row>
    <row r="6111" spans="1:111">
      <c r="DC6111" t="s">
        <v>6167</v>
      </c>
    </row>
    <row r="6112" spans="1:111">
      <c r="DC6112" t="s">
        <v>6168</v>
      </c>
    </row>
    <row r="6113" spans="1:111">
      <c r="DC6113" t="s">
        <v>6169</v>
      </c>
    </row>
    <row r="6114" spans="1:111">
      <c r="DC6114" t="s">
        <v>6170</v>
      </c>
    </row>
    <row r="6115" spans="1:111">
      <c r="DC6115" t="s">
        <v>6171</v>
      </c>
    </row>
    <row r="6116" spans="1:111">
      <c r="DC6116" t="s">
        <v>6172</v>
      </c>
    </row>
    <row r="6117" spans="1:111">
      <c r="DC6117" t="s">
        <v>6173</v>
      </c>
    </row>
    <row r="6118" spans="1:111">
      <c r="DC6118" t="s">
        <v>6174</v>
      </c>
    </row>
    <row r="6119" spans="1:111">
      <c r="DC6119" t="s">
        <v>6175</v>
      </c>
    </row>
    <row r="6120" spans="1:111">
      <c r="DC6120" t="s">
        <v>6176</v>
      </c>
    </row>
    <row r="6121" spans="1:111">
      <c r="DC6121" t="s">
        <v>6177</v>
      </c>
    </row>
    <row r="6122" spans="1:111">
      <c r="DC6122" t="s">
        <v>6178</v>
      </c>
    </row>
    <row r="6123" spans="1:111">
      <c r="DC6123" t="s">
        <v>6179</v>
      </c>
    </row>
    <row r="6124" spans="1:111">
      <c r="DC6124" t="s">
        <v>6180</v>
      </c>
    </row>
    <row r="6125" spans="1:111">
      <c r="DC6125" t="s">
        <v>6181</v>
      </c>
    </row>
    <row r="6126" spans="1:111">
      <c r="DC6126" t="s">
        <v>6182</v>
      </c>
    </row>
    <row r="6127" spans="1:111">
      <c r="DC6127" t="s">
        <v>6183</v>
      </c>
    </row>
    <row r="6128" spans="1:111">
      <c r="DC6128" t="s">
        <v>6184</v>
      </c>
    </row>
    <row r="6129" spans="1:111">
      <c r="DC6129" t="s">
        <v>6185</v>
      </c>
    </row>
    <row r="6130" spans="1:111">
      <c r="DC6130" t="s">
        <v>6186</v>
      </c>
    </row>
    <row r="6131" spans="1:111">
      <c r="DC6131" t="s">
        <v>6187</v>
      </c>
    </row>
    <row r="6132" spans="1:111">
      <c r="DC6132" t="s">
        <v>6188</v>
      </c>
    </row>
    <row r="6133" spans="1:111">
      <c r="DC6133" t="s">
        <v>6189</v>
      </c>
    </row>
    <row r="6134" spans="1:111">
      <c r="DC6134" t="s">
        <v>6190</v>
      </c>
    </row>
    <row r="6135" spans="1:111">
      <c r="DC6135" t="s">
        <v>6191</v>
      </c>
    </row>
    <row r="6136" spans="1:111">
      <c r="DC6136" t="s">
        <v>6192</v>
      </c>
    </row>
    <row r="6137" spans="1:111">
      <c r="DC6137" t="s">
        <v>6193</v>
      </c>
    </row>
    <row r="6138" spans="1:111">
      <c r="DC6138" t="s">
        <v>6194</v>
      </c>
    </row>
    <row r="6139" spans="1:111">
      <c r="DC6139" t="s">
        <v>6194</v>
      </c>
    </row>
    <row r="6140" spans="1:111">
      <c r="DC6140" t="s">
        <v>6195</v>
      </c>
    </row>
    <row r="6141" spans="1:111">
      <c r="DC6141" t="s">
        <v>6196</v>
      </c>
    </row>
    <row r="6142" spans="1:111">
      <c r="DC6142" t="s">
        <v>6197</v>
      </c>
    </row>
    <row r="6143" spans="1:111">
      <c r="DC6143" t="s">
        <v>6198</v>
      </c>
    </row>
    <row r="6144" spans="1:111">
      <c r="DC6144" t="s">
        <v>6199</v>
      </c>
    </row>
    <row r="6145" spans="1:111">
      <c r="DC6145" t="s">
        <v>6200</v>
      </c>
    </row>
    <row r="6146" spans="1:111">
      <c r="DC6146" t="s">
        <v>6201</v>
      </c>
    </row>
    <row r="6147" spans="1:111">
      <c r="DC6147" t="s">
        <v>6202</v>
      </c>
    </row>
    <row r="6148" spans="1:111">
      <c r="DC6148" t="s">
        <v>6203</v>
      </c>
    </row>
    <row r="6149" spans="1:111">
      <c r="DC6149" t="s">
        <v>6204</v>
      </c>
    </row>
    <row r="6150" spans="1:111">
      <c r="DC6150" t="s">
        <v>6205</v>
      </c>
    </row>
    <row r="6151" spans="1:111">
      <c r="DC6151" t="s">
        <v>6206</v>
      </c>
    </row>
    <row r="6152" spans="1:111">
      <c r="DC6152" t="s">
        <v>6207</v>
      </c>
    </row>
    <row r="6153" spans="1:111">
      <c r="DC6153" t="s">
        <v>6208</v>
      </c>
    </row>
    <row r="6154" spans="1:111">
      <c r="DC6154" t="s">
        <v>6209</v>
      </c>
    </row>
    <row r="6155" spans="1:111">
      <c r="DC6155" t="s">
        <v>6210</v>
      </c>
    </row>
    <row r="6156" spans="1:111">
      <c r="DC6156" t="s">
        <v>6211</v>
      </c>
    </row>
    <row r="6157" spans="1:111">
      <c r="DC6157" t="s">
        <v>6212</v>
      </c>
    </row>
    <row r="6158" spans="1:111">
      <c r="DC6158" t="s">
        <v>6213</v>
      </c>
    </row>
    <row r="6159" spans="1:111">
      <c r="DC6159" t="s">
        <v>6214</v>
      </c>
    </row>
    <row r="6160" spans="1:111">
      <c r="DC6160" t="s">
        <v>6215</v>
      </c>
    </row>
    <row r="6161" spans="1:111">
      <c r="DC6161" t="s">
        <v>6216</v>
      </c>
    </row>
    <row r="6162" spans="1:111">
      <c r="DC6162" t="s">
        <v>6217</v>
      </c>
    </row>
    <row r="6163" spans="1:111">
      <c r="DC6163" t="s">
        <v>6218</v>
      </c>
    </row>
    <row r="6164" spans="1:111">
      <c r="DC6164" t="s">
        <v>6219</v>
      </c>
    </row>
    <row r="6165" spans="1:111">
      <c r="DC6165" t="s">
        <v>6220</v>
      </c>
    </row>
    <row r="6166" spans="1:111">
      <c r="DC6166" t="s">
        <v>6221</v>
      </c>
    </row>
    <row r="6167" spans="1:111">
      <c r="DC6167" t="s">
        <v>6222</v>
      </c>
    </row>
    <row r="6168" spans="1:111">
      <c r="DC6168" t="s">
        <v>6223</v>
      </c>
    </row>
    <row r="6169" spans="1:111">
      <c r="DC6169" t="s">
        <v>6224</v>
      </c>
    </row>
    <row r="6170" spans="1:111">
      <c r="DC6170" t="s">
        <v>6225</v>
      </c>
    </row>
    <row r="6171" spans="1:111">
      <c r="DC6171" t="s">
        <v>6226</v>
      </c>
    </row>
    <row r="6172" spans="1:111">
      <c r="DC6172" t="s">
        <v>6227</v>
      </c>
    </row>
    <row r="6173" spans="1:111">
      <c r="DC6173" t="s">
        <v>6228</v>
      </c>
    </row>
    <row r="6174" spans="1:111">
      <c r="DC6174" t="s">
        <v>6229</v>
      </c>
    </row>
    <row r="6175" spans="1:111">
      <c r="DC6175" t="s">
        <v>6230</v>
      </c>
    </row>
    <row r="6176" spans="1:111">
      <c r="DC6176" t="s">
        <v>6231</v>
      </c>
    </row>
    <row r="6177" spans="1:111">
      <c r="DC6177" t="s">
        <v>6232</v>
      </c>
    </row>
    <row r="6178" spans="1:111">
      <c r="DC6178" t="s">
        <v>6233</v>
      </c>
    </row>
    <row r="6179" spans="1:111">
      <c r="DC6179" t="s">
        <v>6234</v>
      </c>
    </row>
    <row r="6180" spans="1:111">
      <c r="DC6180" t="s">
        <v>6235</v>
      </c>
    </row>
    <row r="6181" spans="1:111">
      <c r="DC6181" t="s">
        <v>6236</v>
      </c>
    </row>
    <row r="6182" spans="1:111">
      <c r="DC6182" t="s">
        <v>6237</v>
      </c>
    </row>
    <row r="6183" spans="1:111">
      <c r="DC6183" t="s">
        <v>6238</v>
      </c>
    </row>
    <row r="6184" spans="1:111">
      <c r="DC6184" t="s">
        <v>6239</v>
      </c>
    </row>
    <row r="6185" spans="1:111">
      <c r="DC6185" t="s">
        <v>6240</v>
      </c>
    </row>
    <row r="6186" spans="1:111">
      <c r="DC6186" t="s">
        <v>6241</v>
      </c>
    </row>
    <row r="6187" spans="1:111">
      <c r="DC6187" t="s">
        <v>6242</v>
      </c>
    </row>
    <row r="6188" spans="1:111">
      <c r="DC6188" t="s">
        <v>6243</v>
      </c>
    </row>
    <row r="6189" spans="1:111">
      <c r="DC6189" t="s">
        <v>6244</v>
      </c>
    </row>
    <row r="6190" spans="1:111">
      <c r="DC6190" t="s">
        <v>6245</v>
      </c>
    </row>
    <row r="6191" spans="1:111">
      <c r="DC6191" t="s">
        <v>6246</v>
      </c>
    </row>
    <row r="6192" spans="1:111">
      <c r="DC6192" t="s">
        <v>6247</v>
      </c>
    </row>
    <row r="6193" spans="1:111">
      <c r="DC6193" t="s">
        <v>6248</v>
      </c>
    </row>
    <row r="6194" spans="1:111">
      <c r="DC6194" t="s">
        <v>6249</v>
      </c>
    </row>
    <row r="6195" spans="1:111">
      <c r="DC6195" t="s">
        <v>6250</v>
      </c>
    </row>
    <row r="6196" spans="1:111">
      <c r="DC6196" t="s">
        <v>6251</v>
      </c>
    </row>
    <row r="6197" spans="1:111">
      <c r="DC6197" t="s">
        <v>6252</v>
      </c>
    </row>
    <row r="6198" spans="1:111">
      <c r="DC6198" t="s">
        <v>6253</v>
      </c>
    </row>
    <row r="6199" spans="1:111">
      <c r="DC6199" t="s">
        <v>6254</v>
      </c>
    </row>
    <row r="6200" spans="1:111">
      <c r="DC6200" t="s">
        <v>6255</v>
      </c>
    </row>
    <row r="6201" spans="1:111">
      <c r="DC6201" t="s">
        <v>6256</v>
      </c>
    </row>
    <row r="6202" spans="1:111">
      <c r="DC6202" t="s">
        <v>6257</v>
      </c>
    </row>
    <row r="6203" spans="1:111">
      <c r="DC6203" t="s">
        <v>6258</v>
      </c>
    </row>
    <row r="6204" spans="1:111">
      <c r="DC6204" t="s">
        <v>6259</v>
      </c>
    </row>
    <row r="6205" spans="1:111">
      <c r="DC6205" t="s">
        <v>6260</v>
      </c>
    </row>
    <row r="6206" spans="1:111">
      <c r="DC6206" t="s">
        <v>6261</v>
      </c>
    </row>
    <row r="6207" spans="1:111">
      <c r="DC6207" t="s">
        <v>6262</v>
      </c>
    </row>
    <row r="6208" spans="1:111">
      <c r="DC6208" t="s">
        <v>6263</v>
      </c>
    </row>
    <row r="6209" spans="1:111">
      <c r="DC6209" t="s">
        <v>6264</v>
      </c>
    </row>
    <row r="6210" spans="1:111">
      <c r="DC6210" t="s">
        <v>6265</v>
      </c>
    </row>
    <row r="6211" spans="1:111">
      <c r="DC6211" t="s">
        <v>6266</v>
      </c>
    </row>
    <row r="6212" spans="1:111">
      <c r="DC6212" t="s">
        <v>6267</v>
      </c>
    </row>
    <row r="6213" spans="1:111">
      <c r="DC6213" t="s">
        <v>6268</v>
      </c>
    </row>
    <row r="6214" spans="1:111">
      <c r="DC6214" t="s">
        <v>6269</v>
      </c>
    </row>
    <row r="6215" spans="1:111">
      <c r="DC6215" t="s">
        <v>6270</v>
      </c>
    </row>
    <row r="6216" spans="1:111">
      <c r="DC6216" t="s">
        <v>6271</v>
      </c>
    </row>
    <row r="6217" spans="1:111">
      <c r="DC6217" t="s">
        <v>6272</v>
      </c>
    </row>
    <row r="6218" spans="1:111">
      <c r="DC6218" t="s">
        <v>6273</v>
      </c>
    </row>
    <row r="6219" spans="1:111">
      <c r="DC6219" t="s">
        <v>6274</v>
      </c>
    </row>
    <row r="6220" spans="1:111">
      <c r="DC6220" t="s">
        <v>6275</v>
      </c>
    </row>
    <row r="6221" spans="1:111">
      <c r="DC6221" t="s">
        <v>6276</v>
      </c>
    </row>
    <row r="6222" spans="1:111">
      <c r="DC6222" t="s">
        <v>6277</v>
      </c>
    </row>
    <row r="6223" spans="1:111">
      <c r="DC6223" t="s">
        <v>6278</v>
      </c>
    </row>
    <row r="6224" spans="1:111">
      <c r="DC6224" t="s">
        <v>6279</v>
      </c>
    </row>
    <row r="6225" spans="1:111">
      <c r="DC6225" t="s">
        <v>6280</v>
      </c>
    </row>
    <row r="6226" spans="1:111">
      <c r="DC6226" t="s">
        <v>6281</v>
      </c>
    </row>
    <row r="6227" spans="1:111">
      <c r="DC6227" t="s">
        <v>6282</v>
      </c>
    </row>
    <row r="6228" spans="1:111">
      <c r="DC6228" t="s">
        <v>6283</v>
      </c>
    </row>
    <row r="6229" spans="1:111">
      <c r="DC6229" t="s">
        <v>6284</v>
      </c>
    </row>
    <row r="6230" spans="1:111">
      <c r="DC6230" t="s">
        <v>6285</v>
      </c>
    </row>
    <row r="6231" spans="1:111">
      <c r="DC6231" t="s">
        <v>6286</v>
      </c>
    </row>
    <row r="6232" spans="1:111">
      <c r="DC6232" t="s">
        <v>6287</v>
      </c>
    </row>
    <row r="6233" spans="1:111">
      <c r="DC6233" t="s">
        <v>6288</v>
      </c>
    </row>
    <row r="6234" spans="1:111">
      <c r="DC6234" t="s">
        <v>6289</v>
      </c>
    </row>
    <row r="6235" spans="1:111">
      <c r="DC6235" t="s">
        <v>6290</v>
      </c>
    </row>
    <row r="6236" spans="1:111">
      <c r="DC6236" t="s">
        <v>6291</v>
      </c>
    </row>
    <row r="6237" spans="1:111">
      <c r="DC6237" t="s">
        <v>6292</v>
      </c>
    </row>
    <row r="6238" spans="1:111">
      <c r="DC6238" t="s">
        <v>6293</v>
      </c>
    </row>
    <row r="6239" spans="1:111">
      <c r="DC6239" t="s">
        <v>6294</v>
      </c>
    </row>
    <row r="6240" spans="1:111">
      <c r="DC6240" t="s">
        <v>6295</v>
      </c>
    </row>
    <row r="6241" spans="1:111">
      <c r="DC6241" t="s">
        <v>6296</v>
      </c>
    </row>
    <row r="6242" spans="1:111">
      <c r="DC6242" t="s">
        <v>6297</v>
      </c>
    </row>
    <row r="6243" spans="1:111">
      <c r="DC6243" t="s">
        <v>6298</v>
      </c>
    </row>
    <row r="6244" spans="1:111">
      <c r="DC6244" t="s">
        <v>6299</v>
      </c>
    </row>
    <row r="6245" spans="1:111">
      <c r="DC6245" t="s">
        <v>6300</v>
      </c>
    </row>
    <row r="6246" spans="1:111">
      <c r="DC6246" t="s">
        <v>6301</v>
      </c>
    </row>
    <row r="6247" spans="1:111">
      <c r="DC6247" t="s">
        <v>6302</v>
      </c>
    </row>
    <row r="6248" spans="1:111">
      <c r="DC6248" t="s">
        <v>6303</v>
      </c>
    </row>
    <row r="6249" spans="1:111">
      <c r="DC6249" t="s">
        <v>6304</v>
      </c>
    </row>
    <row r="6250" spans="1:111">
      <c r="DC6250" t="s">
        <v>6305</v>
      </c>
    </row>
    <row r="6251" spans="1:111">
      <c r="DC6251" t="s">
        <v>6306</v>
      </c>
    </row>
    <row r="6252" spans="1:111">
      <c r="DC6252" t="s">
        <v>6307</v>
      </c>
    </row>
    <row r="6253" spans="1:111">
      <c r="DC6253" t="s">
        <v>6308</v>
      </c>
    </row>
    <row r="6254" spans="1:111">
      <c r="DC6254" t="s">
        <v>6309</v>
      </c>
    </row>
    <row r="6255" spans="1:111">
      <c r="DC6255" t="s">
        <v>6310</v>
      </c>
    </row>
    <row r="6256" spans="1:111">
      <c r="DC6256" t="s">
        <v>6311</v>
      </c>
    </row>
    <row r="6257" spans="1:111">
      <c r="DC6257" t="s">
        <v>6311</v>
      </c>
    </row>
    <row r="6258" spans="1:111">
      <c r="DC6258" t="s">
        <v>6312</v>
      </c>
    </row>
    <row r="6259" spans="1:111">
      <c r="DC6259" t="s">
        <v>6313</v>
      </c>
    </row>
    <row r="6260" spans="1:111">
      <c r="DC6260" t="s">
        <v>6314</v>
      </c>
    </row>
    <row r="6261" spans="1:111">
      <c r="DC6261" t="s">
        <v>6315</v>
      </c>
    </row>
    <row r="6262" spans="1:111">
      <c r="DC6262" t="s">
        <v>6316</v>
      </c>
    </row>
    <row r="6263" spans="1:111">
      <c r="DC6263" t="s">
        <v>6317</v>
      </c>
    </row>
    <row r="6264" spans="1:111">
      <c r="DC6264" t="s">
        <v>6318</v>
      </c>
    </row>
    <row r="6265" spans="1:111">
      <c r="DC6265" t="s">
        <v>6319</v>
      </c>
    </row>
    <row r="6266" spans="1:111">
      <c r="DC6266" t="s">
        <v>6320</v>
      </c>
    </row>
    <row r="6267" spans="1:111">
      <c r="DC6267" t="s">
        <v>6321</v>
      </c>
    </row>
    <row r="6268" spans="1:111">
      <c r="DC6268" t="s">
        <v>6322</v>
      </c>
    </row>
    <row r="6269" spans="1:111">
      <c r="DC6269" t="s">
        <v>6323</v>
      </c>
    </row>
    <row r="6270" spans="1:111">
      <c r="DC6270" t="s">
        <v>6324</v>
      </c>
    </row>
    <row r="6271" spans="1:111">
      <c r="DC6271" t="s">
        <v>6325</v>
      </c>
    </row>
    <row r="6272" spans="1:111">
      <c r="DC6272" t="s">
        <v>6326</v>
      </c>
    </row>
    <row r="6273" spans="1:111">
      <c r="DC6273" t="s">
        <v>6327</v>
      </c>
    </row>
    <row r="6274" spans="1:111">
      <c r="DC6274" t="s">
        <v>6328</v>
      </c>
    </row>
    <row r="6275" spans="1:111">
      <c r="DC6275" t="s">
        <v>6329</v>
      </c>
    </row>
    <row r="6276" spans="1:111">
      <c r="DC6276" t="s">
        <v>6330</v>
      </c>
    </row>
    <row r="6277" spans="1:111">
      <c r="DC6277" t="s">
        <v>6331</v>
      </c>
    </row>
    <row r="6278" spans="1:111">
      <c r="DC6278" t="s">
        <v>6332</v>
      </c>
    </row>
    <row r="6279" spans="1:111">
      <c r="DC6279" t="s">
        <v>6333</v>
      </c>
    </row>
    <row r="6280" spans="1:111">
      <c r="DC6280" t="s">
        <v>6334</v>
      </c>
    </row>
    <row r="6281" spans="1:111">
      <c r="DC6281" t="s">
        <v>6335</v>
      </c>
    </row>
    <row r="6282" spans="1:111">
      <c r="DC6282" t="s">
        <v>6336</v>
      </c>
    </row>
    <row r="6283" spans="1:111">
      <c r="DC6283" t="s">
        <v>6337</v>
      </c>
    </row>
    <row r="6284" spans="1:111">
      <c r="DC6284" t="s">
        <v>6338</v>
      </c>
    </row>
    <row r="6285" spans="1:111">
      <c r="DC6285" t="s">
        <v>6339</v>
      </c>
    </row>
    <row r="6286" spans="1:111">
      <c r="DC6286" t="s">
        <v>6340</v>
      </c>
    </row>
    <row r="6287" spans="1:111">
      <c r="DC6287" t="s">
        <v>6341</v>
      </c>
    </row>
    <row r="6288" spans="1:111">
      <c r="DC6288" t="s">
        <v>6342</v>
      </c>
    </row>
    <row r="6289" spans="1:111">
      <c r="DC6289" t="s">
        <v>6343</v>
      </c>
    </row>
    <row r="6290" spans="1:111">
      <c r="DC6290" t="s">
        <v>6344</v>
      </c>
    </row>
    <row r="6291" spans="1:111">
      <c r="DC6291" t="s">
        <v>6345</v>
      </c>
    </row>
    <row r="6292" spans="1:111">
      <c r="DC6292" t="s">
        <v>6346</v>
      </c>
    </row>
    <row r="6293" spans="1:111">
      <c r="DC6293" t="s">
        <v>6347</v>
      </c>
    </row>
    <row r="6294" spans="1:111">
      <c r="DC6294" t="s">
        <v>6348</v>
      </c>
    </row>
    <row r="6295" spans="1:111">
      <c r="DC6295" t="s">
        <v>6349</v>
      </c>
    </row>
    <row r="6296" spans="1:111">
      <c r="DC6296" t="s">
        <v>6350</v>
      </c>
    </row>
    <row r="6297" spans="1:111">
      <c r="DC6297" t="s">
        <v>6351</v>
      </c>
    </row>
    <row r="6298" spans="1:111">
      <c r="DC6298" t="s">
        <v>6352</v>
      </c>
    </row>
    <row r="6299" spans="1:111">
      <c r="DC6299" t="s">
        <v>6353</v>
      </c>
    </row>
    <row r="6300" spans="1:111">
      <c r="DC6300" t="s">
        <v>6354</v>
      </c>
    </row>
    <row r="6301" spans="1:111">
      <c r="DC6301" t="s">
        <v>6355</v>
      </c>
    </row>
    <row r="6302" spans="1:111">
      <c r="DC6302" t="s">
        <v>6356</v>
      </c>
    </row>
    <row r="6303" spans="1:111">
      <c r="DC6303" t="s">
        <v>6357</v>
      </c>
    </row>
    <row r="6304" spans="1:111">
      <c r="DC6304" t="s">
        <v>6358</v>
      </c>
    </row>
    <row r="6305" spans="1:111">
      <c r="DC6305" t="s">
        <v>6359</v>
      </c>
    </row>
    <row r="6306" spans="1:111">
      <c r="DC6306" t="s">
        <v>6360</v>
      </c>
    </row>
    <row r="6307" spans="1:111">
      <c r="DC6307" t="s">
        <v>6361</v>
      </c>
    </row>
    <row r="6308" spans="1:111">
      <c r="DC6308" t="s">
        <v>6362</v>
      </c>
    </row>
    <row r="6309" spans="1:111">
      <c r="DC6309" t="s">
        <v>6363</v>
      </c>
    </row>
    <row r="6310" spans="1:111">
      <c r="DC6310" t="s">
        <v>6364</v>
      </c>
    </row>
    <row r="6311" spans="1:111">
      <c r="DC6311" t="s">
        <v>6365</v>
      </c>
    </row>
    <row r="6312" spans="1:111">
      <c r="DC6312" t="s">
        <v>6366</v>
      </c>
    </row>
    <row r="6313" spans="1:111">
      <c r="DC6313" t="s">
        <v>6367</v>
      </c>
    </row>
    <row r="6314" spans="1:111">
      <c r="DC6314" t="s">
        <v>6368</v>
      </c>
    </row>
    <row r="6315" spans="1:111">
      <c r="DC6315" t="s">
        <v>6369</v>
      </c>
    </row>
    <row r="6316" spans="1:111">
      <c r="DC6316" t="s">
        <v>6370</v>
      </c>
    </row>
    <row r="6317" spans="1:111">
      <c r="DC6317" t="s">
        <v>6371</v>
      </c>
    </row>
    <row r="6318" spans="1:111">
      <c r="DC6318" t="s">
        <v>6372</v>
      </c>
    </row>
    <row r="6319" spans="1:111">
      <c r="DC6319" t="s">
        <v>6373</v>
      </c>
    </row>
    <row r="6320" spans="1:111">
      <c r="DC6320" t="s">
        <v>6374</v>
      </c>
    </row>
    <row r="6321" spans="1:111">
      <c r="DC6321" t="s">
        <v>6375</v>
      </c>
    </row>
    <row r="6322" spans="1:111">
      <c r="DC6322" t="s">
        <v>6376</v>
      </c>
    </row>
    <row r="6323" spans="1:111">
      <c r="DC6323" t="s">
        <v>6377</v>
      </c>
    </row>
    <row r="6324" spans="1:111">
      <c r="DC6324" t="s">
        <v>6378</v>
      </c>
    </row>
    <row r="6325" spans="1:111">
      <c r="DC6325" t="s">
        <v>6379</v>
      </c>
    </row>
    <row r="6326" spans="1:111">
      <c r="DC6326" t="s">
        <v>6380</v>
      </c>
    </row>
    <row r="6327" spans="1:111">
      <c r="DC6327" t="s">
        <v>6381</v>
      </c>
    </row>
    <row r="6328" spans="1:111">
      <c r="DC6328" t="s">
        <v>6382</v>
      </c>
    </row>
    <row r="6329" spans="1:111">
      <c r="DC6329" t="s">
        <v>6383</v>
      </c>
    </row>
    <row r="6330" spans="1:111">
      <c r="DC6330" t="s">
        <v>6384</v>
      </c>
    </row>
    <row r="6331" spans="1:111">
      <c r="DC6331" t="s">
        <v>6385</v>
      </c>
    </row>
    <row r="6332" spans="1:111">
      <c r="DC6332" t="s">
        <v>6386</v>
      </c>
    </row>
    <row r="6333" spans="1:111">
      <c r="DC6333" t="s">
        <v>6387</v>
      </c>
    </row>
    <row r="6334" spans="1:111">
      <c r="DC6334" t="s">
        <v>6388</v>
      </c>
    </row>
    <row r="6335" spans="1:111">
      <c r="DC6335" t="s">
        <v>6389</v>
      </c>
    </row>
    <row r="6336" spans="1:111">
      <c r="DC6336" t="s">
        <v>6390</v>
      </c>
    </row>
    <row r="6337" spans="1:111">
      <c r="DC6337" t="s">
        <v>6391</v>
      </c>
    </row>
    <row r="6338" spans="1:111">
      <c r="DC6338" t="s">
        <v>6392</v>
      </c>
    </row>
    <row r="6339" spans="1:111">
      <c r="DC6339" t="s">
        <v>6393</v>
      </c>
    </row>
    <row r="6340" spans="1:111">
      <c r="DC6340" t="s">
        <v>6394</v>
      </c>
    </row>
    <row r="6341" spans="1:111">
      <c r="DC6341" t="s">
        <v>6395</v>
      </c>
    </row>
    <row r="6342" spans="1:111">
      <c r="DC6342" t="s">
        <v>6396</v>
      </c>
    </row>
    <row r="6343" spans="1:111">
      <c r="DC6343" t="s">
        <v>6397</v>
      </c>
    </row>
    <row r="6344" spans="1:111">
      <c r="DC6344" t="s">
        <v>6398</v>
      </c>
    </row>
    <row r="6345" spans="1:111">
      <c r="DC6345" t="s">
        <v>6399</v>
      </c>
    </row>
    <row r="6346" spans="1:111">
      <c r="DC6346" t="s">
        <v>6400</v>
      </c>
    </row>
    <row r="6347" spans="1:111">
      <c r="DC6347" t="s">
        <v>6401</v>
      </c>
    </row>
    <row r="6348" spans="1:111">
      <c r="DC6348" t="s">
        <v>6402</v>
      </c>
    </row>
    <row r="6349" spans="1:111">
      <c r="DC6349" t="s">
        <v>6403</v>
      </c>
    </row>
    <row r="6350" spans="1:111">
      <c r="DC6350" t="s">
        <v>6404</v>
      </c>
    </row>
    <row r="6351" spans="1:111">
      <c r="DC6351" t="s">
        <v>6405</v>
      </c>
    </row>
    <row r="6352" spans="1:111">
      <c r="DC6352" t="s">
        <v>6406</v>
      </c>
    </row>
    <row r="6353" spans="1:111">
      <c r="DC6353" t="s">
        <v>6407</v>
      </c>
    </row>
    <row r="6354" spans="1:111">
      <c r="DC6354" t="s">
        <v>6408</v>
      </c>
    </row>
    <row r="6355" spans="1:111">
      <c r="DC6355" t="s">
        <v>6409</v>
      </c>
    </row>
    <row r="6356" spans="1:111">
      <c r="DC6356" t="s">
        <v>6410</v>
      </c>
    </row>
    <row r="6357" spans="1:111">
      <c r="DC6357" t="s">
        <v>6411</v>
      </c>
    </row>
    <row r="6358" spans="1:111">
      <c r="DC6358" t="s">
        <v>6412</v>
      </c>
    </row>
    <row r="6359" spans="1:111">
      <c r="DC6359" t="s">
        <v>6413</v>
      </c>
    </row>
    <row r="6360" spans="1:111">
      <c r="DC6360" t="s">
        <v>6414</v>
      </c>
    </row>
    <row r="6361" spans="1:111">
      <c r="DC6361" t="s">
        <v>6415</v>
      </c>
    </row>
    <row r="6362" spans="1:111">
      <c r="DC6362" t="s">
        <v>6416</v>
      </c>
    </row>
    <row r="6363" spans="1:111">
      <c r="DC6363" t="s">
        <v>6417</v>
      </c>
    </row>
    <row r="6364" spans="1:111">
      <c r="DC6364" t="s">
        <v>6418</v>
      </c>
    </row>
    <row r="6365" spans="1:111">
      <c r="DC6365" t="s">
        <v>6419</v>
      </c>
    </row>
    <row r="6366" spans="1:111">
      <c r="DC6366" t="s">
        <v>6420</v>
      </c>
    </row>
    <row r="6367" spans="1:111">
      <c r="DC6367" t="s">
        <v>6421</v>
      </c>
    </row>
    <row r="6368" spans="1:111">
      <c r="DC6368" t="s">
        <v>6422</v>
      </c>
    </row>
    <row r="6369" spans="1:111">
      <c r="DC6369" t="s">
        <v>6423</v>
      </c>
    </row>
    <row r="6370" spans="1:111">
      <c r="DC6370" t="s">
        <v>6424</v>
      </c>
    </row>
    <row r="6371" spans="1:111">
      <c r="DC6371" t="s">
        <v>6425</v>
      </c>
    </row>
    <row r="6372" spans="1:111">
      <c r="DC6372" t="s">
        <v>6426</v>
      </c>
    </row>
    <row r="6373" spans="1:111">
      <c r="DC6373" t="s">
        <v>6427</v>
      </c>
    </row>
    <row r="6374" spans="1:111">
      <c r="DC6374" t="s">
        <v>6428</v>
      </c>
    </row>
    <row r="6375" spans="1:111">
      <c r="DC6375" t="s">
        <v>6429</v>
      </c>
    </row>
    <row r="6376" spans="1:111">
      <c r="DC6376" t="s">
        <v>6430</v>
      </c>
    </row>
    <row r="6377" spans="1:111">
      <c r="DC6377" t="s">
        <v>6431</v>
      </c>
    </row>
    <row r="6378" spans="1:111">
      <c r="DC6378" t="s">
        <v>6432</v>
      </c>
    </row>
    <row r="6379" spans="1:111">
      <c r="DC6379" t="s">
        <v>6433</v>
      </c>
    </row>
    <row r="6380" spans="1:111">
      <c r="DC6380" t="s">
        <v>6434</v>
      </c>
    </row>
    <row r="6381" spans="1:111">
      <c r="DC6381" t="s">
        <v>6435</v>
      </c>
    </row>
    <row r="6382" spans="1:111">
      <c r="DC6382" t="s">
        <v>6436</v>
      </c>
    </row>
    <row r="6383" spans="1:111">
      <c r="DC6383" t="s">
        <v>6437</v>
      </c>
    </row>
    <row r="6384" spans="1:111">
      <c r="DC6384" t="s">
        <v>6438</v>
      </c>
    </row>
    <row r="6385" spans="1:111">
      <c r="DC6385" t="s">
        <v>6439</v>
      </c>
    </row>
    <row r="6386" spans="1:111">
      <c r="DC6386" t="s">
        <v>6440</v>
      </c>
    </row>
    <row r="6387" spans="1:111">
      <c r="DC6387" t="s">
        <v>6441</v>
      </c>
    </row>
    <row r="6388" spans="1:111">
      <c r="DC6388" t="s">
        <v>6442</v>
      </c>
    </row>
    <row r="6389" spans="1:111">
      <c r="DC6389" t="s">
        <v>6443</v>
      </c>
    </row>
    <row r="6390" spans="1:111">
      <c r="DC6390" t="s">
        <v>6444</v>
      </c>
    </row>
    <row r="6391" spans="1:111">
      <c r="DC6391" t="s">
        <v>6445</v>
      </c>
    </row>
    <row r="6392" spans="1:111">
      <c r="DC6392" t="s">
        <v>6446</v>
      </c>
    </row>
    <row r="6393" spans="1:111">
      <c r="DC6393" t="s">
        <v>6447</v>
      </c>
    </row>
    <row r="6394" spans="1:111">
      <c r="DC6394" t="s">
        <v>6448</v>
      </c>
    </row>
    <row r="6395" spans="1:111">
      <c r="DC6395" t="s">
        <v>6449</v>
      </c>
    </row>
    <row r="6396" spans="1:111">
      <c r="DC6396" t="s">
        <v>6450</v>
      </c>
    </row>
    <row r="6397" spans="1:111">
      <c r="DC6397" t="s">
        <v>6451</v>
      </c>
    </row>
    <row r="6398" spans="1:111">
      <c r="DC6398" t="s">
        <v>6452</v>
      </c>
    </row>
    <row r="6399" spans="1:111">
      <c r="DC6399" t="s">
        <v>6453</v>
      </c>
    </row>
    <row r="6400" spans="1:111">
      <c r="DC6400" t="s">
        <v>6454</v>
      </c>
    </row>
    <row r="6401" spans="1:111">
      <c r="DC6401" t="s">
        <v>6455</v>
      </c>
    </row>
    <row r="6402" spans="1:111">
      <c r="DC6402" t="s">
        <v>6456</v>
      </c>
    </row>
    <row r="6403" spans="1:111">
      <c r="DC6403" t="s">
        <v>6457</v>
      </c>
    </row>
    <row r="6404" spans="1:111">
      <c r="DC6404" t="s">
        <v>6458</v>
      </c>
    </row>
    <row r="6405" spans="1:111">
      <c r="DC6405" t="s">
        <v>6459</v>
      </c>
    </row>
    <row r="6406" spans="1:111">
      <c r="DC6406" t="s">
        <v>6460</v>
      </c>
    </row>
    <row r="6407" spans="1:111">
      <c r="DC6407" t="s">
        <v>6461</v>
      </c>
    </row>
    <row r="6408" spans="1:111">
      <c r="DC6408" t="s">
        <v>6462</v>
      </c>
    </row>
    <row r="6409" spans="1:111">
      <c r="DC6409" t="s">
        <v>6463</v>
      </c>
    </row>
    <row r="6410" spans="1:111">
      <c r="DC6410" t="s">
        <v>6464</v>
      </c>
    </row>
    <row r="6411" spans="1:111">
      <c r="DC6411" t="s">
        <v>6465</v>
      </c>
    </row>
    <row r="6412" spans="1:111">
      <c r="DC6412" t="s">
        <v>6466</v>
      </c>
    </row>
    <row r="6413" spans="1:111">
      <c r="DC6413" t="s">
        <v>6467</v>
      </c>
    </row>
    <row r="6414" spans="1:111">
      <c r="DC6414" t="s">
        <v>6468</v>
      </c>
    </row>
    <row r="6415" spans="1:111">
      <c r="DC6415" t="s">
        <v>6469</v>
      </c>
    </row>
    <row r="6416" spans="1:111">
      <c r="DC6416" t="s">
        <v>6470</v>
      </c>
    </row>
    <row r="6417" spans="1:111">
      <c r="DC6417" t="s">
        <v>6471</v>
      </c>
    </row>
    <row r="6418" spans="1:111">
      <c r="DC6418" t="s">
        <v>6472</v>
      </c>
    </row>
    <row r="6419" spans="1:111">
      <c r="DC6419" t="s">
        <v>6473</v>
      </c>
    </row>
    <row r="6420" spans="1:111">
      <c r="DC6420" t="s">
        <v>6474</v>
      </c>
    </row>
    <row r="6421" spans="1:111">
      <c r="DC6421" t="s">
        <v>6475</v>
      </c>
    </row>
    <row r="6422" spans="1:111">
      <c r="DC6422" t="s">
        <v>6476</v>
      </c>
    </row>
    <row r="6423" spans="1:111">
      <c r="DC6423" t="s">
        <v>6477</v>
      </c>
    </row>
    <row r="6424" spans="1:111">
      <c r="DC6424" t="s">
        <v>6478</v>
      </c>
    </row>
    <row r="6425" spans="1:111">
      <c r="DC6425" t="s">
        <v>6479</v>
      </c>
    </row>
    <row r="6426" spans="1:111">
      <c r="DC6426" t="s">
        <v>6480</v>
      </c>
    </row>
    <row r="6427" spans="1:111">
      <c r="DC6427" t="s">
        <v>6481</v>
      </c>
    </row>
    <row r="6428" spans="1:111">
      <c r="DC6428" t="s">
        <v>6482</v>
      </c>
    </row>
    <row r="6429" spans="1:111">
      <c r="DC6429" t="s">
        <v>6483</v>
      </c>
    </row>
    <row r="6430" spans="1:111">
      <c r="DC6430" t="s">
        <v>6484</v>
      </c>
    </row>
    <row r="6431" spans="1:111">
      <c r="DC6431" t="s">
        <v>6485</v>
      </c>
    </row>
    <row r="6432" spans="1:111">
      <c r="DC6432" t="s">
        <v>6486</v>
      </c>
    </row>
    <row r="6433" spans="1:111">
      <c r="DC6433" t="s">
        <v>6487</v>
      </c>
    </row>
    <row r="6434" spans="1:111">
      <c r="DC6434" t="s">
        <v>6488</v>
      </c>
    </row>
    <row r="6435" spans="1:111">
      <c r="DC6435" t="s">
        <v>6489</v>
      </c>
    </row>
    <row r="6436" spans="1:111">
      <c r="DC6436" t="s">
        <v>6490</v>
      </c>
    </row>
    <row r="6437" spans="1:111">
      <c r="DC6437" t="s">
        <v>6491</v>
      </c>
    </row>
    <row r="6438" spans="1:111">
      <c r="DC6438" t="s">
        <v>6492</v>
      </c>
    </row>
    <row r="6439" spans="1:111">
      <c r="DC6439" t="s">
        <v>6493</v>
      </c>
    </row>
    <row r="6440" spans="1:111">
      <c r="DC6440" t="s">
        <v>6494</v>
      </c>
    </row>
    <row r="6441" spans="1:111">
      <c r="DC6441" t="s">
        <v>6495</v>
      </c>
    </row>
    <row r="6442" spans="1:111">
      <c r="DC6442" t="s">
        <v>6496</v>
      </c>
    </row>
    <row r="6443" spans="1:111">
      <c r="DC6443" t="s">
        <v>6497</v>
      </c>
    </row>
    <row r="6444" spans="1:111">
      <c r="DC6444" t="s">
        <v>6498</v>
      </c>
    </row>
    <row r="6445" spans="1:111">
      <c r="DC6445" t="s">
        <v>6499</v>
      </c>
    </row>
    <row r="6446" spans="1:111">
      <c r="DC6446" t="s">
        <v>6500</v>
      </c>
    </row>
    <row r="6447" spans="1:111">
      <c r="DC6447" t="s">
        <v>6501</v>
      </c>
    </row>
    <row r="6448" spans="1:111">
      <c r="DC6448" t="s">
        <v>6502</v>
      </c>
    </row>
    <row r="6449" spans="1:111">
      <c r="DC6449" t="s">
        <v>6503</v>
      </c>
    </row>
    <row r="6450" spans="1:111">
      <c r="DC6450" t="s">
        <v>6504</v>
      </c>
    </row>
    <row r="6451" spans="1:111">
      <c r="DC6451" t="s">
        <v>6505</v>
      </c>
    </row>
    <row r="6452" spans="1:111">
      <c r="DC6452" t="s">
        <v>6506</v>
      </c>
    </row>
    <row r="6453" spans="1:111">
      <c r="DC6453" t="s">
        <v>6507</v>
      </c>
    </row>
    <row r="6454" spans="1:111">
      <c r="DC6454" t="s">
        <v>6508</v>
      </c>
    </row>
    <row r="6455" spans="1:111">
      <c r="DC6455" t="s">
        <v>6509</v>
      </c>
    </row>
    <row r="6456" spans="1:111">
      <c r="DC6456" t="s">
        <v>6510</v>
      </c>
    </row>
    <row r="6457" spans="1:111">
      <c r="DC6457" t="s">
        <v>6511</v>
      </c>
    </row>
    <row r="6458" spans="1:111">
      <c r="DC6458" t="s">
        <v>6512</v>
      </c>
    </row>
    <row r="6459" spans="1:111">
      <c r="DC6459" t="s">
        <v>6513</v>
      </c>
    </row>
    <row r="6460" spans="1:111">
      <c r="DC6460" t="s">
        <v>6514</v>
      </c>
    </row>
    <row r="6461" spans="1:111">
      <c r="DC6461" t="s">
        <v>6515</v>
      </c>
    </row>
    <row r="6462" spans="1:111">
      <c r="DC6462" t="s">
        <v>6516</v>
      </c>
    </row>
    <row r="6463" spans="1:111">
      <c r="DC6463" t="s">
        <v>6517</v>
      </c>
    </row>
    <row r="6464" spans="1:111">
      <c r="DC6464" t="s">
        <v>6518</v>
      </c>
    </row>
    <row r="6465" spans="1:111">
      <c r="DC6465" t="s">
        <v>6519</v>
      </c>
    </row>
    <row r="6466" spans="1:111">
      <c r="DC6466" t="s">
        <v>6520</v>
      </c>
    </row>
    <row r="6467" spans="1:111">
      <c r="DC6467" t="s">
        <v>6521</v>
      </c>
    </row>
    <row r="6468" spans="1:111">
      <c r="DC6468" t="s">
        <v>6522</v>
      </c>
    </row>
    <row r="6469" spans="1:111">
      <c r="DC6469" t="s">
        <v>6523</v>
      </c>
    </row>
    <row r="6470" spans="1:111">
      <c r="DC6470" t="s">
        <v>6524</v>
      </c>
    </row>
    <row r="6471" spans="1:111">
      <c r="DC6471" t="s">
        <v>6525</v>
      </c>
    </row>
    <row r="6472" spans="1:111">
      <c r="DC6472" t="s">
        <v>6526</v>
      </c>
    </row>
    <row r="6473" spans="1:111">
      <c r="DC6473" t="s">
        <v>6527</v>
      </c>
    </row>
    <row r="6474" spans="1:111">
      <c r="DC6474" t="s">
        <v>6528</v>
      </c>
    </row>
    <row r="6475" spans="1:111">
      <c r="DC6475" t="s">
        <v>6529</v>
      </c>
    </row>
    <row r="6476" spans="1:111">
      <c r="DC6476" t="s">
        <v>6530</v>
      </c>
    </row>
    <row r="6477" spans="1:111">
      <c r="DC6477" t="s">
        <v>6531</v>
      </c>
    </row>
    <row r="6478" spans="1:111">
      <c r="DC6478" t="s">
        <v>6532</v>
      </c>
    </row>
    <row r="6479" spans="1:111">
      <c r="DC6479" t="s">
        <v>6533</v>
      </c>
    </row>
    <row r="6480" spans="1:111">
      <c r="DC6480" t="s">
        <v>6534</v>
      </c>
    </row>
    <row r="6481" spans="1:111">
      <c r="DC6481" t="s">
        <v>6535</v>
      </c>
    </row>
    <row r="6482" spans="1:111">
      <c r="DC6482" t="s">
        <v>6536</v>
      </c>
    </row>
    <row r="6483" spans="1:111">
      <c r="DC6483" t="s">
        <v>6537</v>
      </c>
    </row>
    <row r="6484" spans="1:111">
      <c r="DC6484" t="s">
        <v>6538</v>
      </c>
    </row>
    <row r="6485" spans="1:111">
      <c r="DC6485" t="s">
        <v>6539</v>
      </c>
    </row>
    <row r="6486" spans="1:111">
      <c r="DC6486" t="s">
        <v>6540</v>
      </c>
    </row>
    <row r="6487" spans="1:111">
      <c r="DC6487" t="s">
        <v>6541</v>
      </c>
    </row>
    <row r="6488" spans="1:111">
      <c r="DC6488" t="s">
        <v>6542</v>
      </c>
    </row>
    <row r="6489" spans="1:111">
      <c r="DC6489" t="s">
        <v>6543</v>
      </c>
    </row>
    <row r="6490" spans="1:111">
      <c r="DC6490" t="s">
        <v>6544</v>
      </c>
    </row>
    <row r="6491" spans="1:111">
      <c r="DC6491" t="s">
        <v>6545</v>
      </c>
    </row>
    <row r="6492" spans="1:111">
      <c r="DC6492" t="s">
        <v>6546</v>
      </c>
    </row>
    <row r="6493" spans="1:111">
      <c r="DC6493" t="s">
        <v>6547</v>
      </c>
    </row>
    <row r="6494" spans="1:111">
      <c r="DC6494" t="s">
        <v>6548</v>
      </c>
    </row>
    <row r="6495" spans="1:111">
      <c r="DC6495" t="s">
        <v>6549</v>
      </c>
    </row>
    <row r="6496" spans="1:111">
      <c r="DC6496" t="s">
        <v>6550</v>
      </c>
    </row>
    <row r="6497" spans="1:111">
      <c r="DC6497" t="s">
        <v>6551</v>
      </c>
    </row>
    <row r="6498" spans="1:111">
      <c r="DC6498" t="s">
        <v>6552</v>
      </c>
    </row>
    <row r="6499" spans="1:111">
      <c r="DC6499" t="s">
        <v>6553</v>
      </c>
    </row>
    <row r="6500" spans="1:111">
      <c r="DC6500" t="s">
        <v>6554</v>
      </c>
    </row>
    <row r="6501" spans="1:111">
      <c r="DC6501" t="s">
        <v>6555</v>
      </c>
    </row>
    <row r="6502" spans="1:111">
      <c r="DC6502" t="s">
        <v>6556</v>
      </c>
    </row>
    <row r="6503" spans="1:111">
      <c r="DC6503" t="s">
        <v>6557</v>
      </c>
    </row>
    <row r="6504" spans="1:111">
      <c r="DC6504" t="s">
        <v>6558</v>
      </c>
    </row>
    <row r="6505" spans="1:111">
      <c r="DC6505" t="s">
        <v>6559</v>
      </c>
    </row>
    <row r="6506" spans="1:111">
      <c r="DC6506" t="s">
        <v>6560</v>
      </c>
    </row>
    <row r="6507" spans="1:111">
      <c r="DC6507" t="s">
        <v>6561</v>
      </c>
    </row>
    <row r="6508" spans="1:111">
      <c r="DC6508" t="s">
        <v>6562</v>
      </c>
    </row>
    <row r="6509" spans="1:111">
      <c r="DC6509" t="s">
        <v>6563</v>
      </c>
    </row>
    <row r="6510" spans="1:111">
      <c r="DC6510" t="s">
        <v>6564</v>
      </c>
    </row>
    <row r="6511" spans="1:111">
      <c r="DC6511" t="s">
        <v>6565</v>
      </c>
    </row>
    <row r="6512" spans="1:111">
      <c r="DC6512" t="s">
        <v>6566</v>
      </c>
    </row>
    <row r="6513" spans="1:111">
      <c r="DC6513" t="s">
        <v>6567</v>
      </c>
    </row>
    <row r="6514" spans="1:111">
      <c r="DC6514" t="s">
        <v>6568</v>
      </c>
    </row>
    <row r="6515" spans="1:111">
      <c r="DC6515" t="s">
        <v>6569</v>
      </c>
    </row>
    <row r="6516" spans="1:111">
      <c r="DC6516" t="s">
        <v>6570</v>
      </c>
    </row>
    <row r="6517" spans="1:111">
      <c r="DC6517" t="s">
        <v>6571</v>
      </c>
    </row>
    <row r="6518" spans="1:111">
      <c r="DC6518" t="s">
        <v>6572</v>
      </c>
    </row>
    <row r="6519" spans="1:111">
      <c r="DC6519" t="s">
        <v>6573</v>
      </c>
    </row>
    <row r="6520" spans="1:111">
      <c r="DC6520" t="s">
        <v>6574</v>
      </c>
    </row>
    <row r="6521" spans="1:111">
      <c r="DC6521" t="s">
        <v>6575</v>
      </c>
    </row>
    <row r="6522" spans="1:111">
      <c r="DC6522" t="s">
        <v>6576</v>
      </c>
    </row>
    <row r="6523" spans="1:111">
      <c r="DC6523" t="s">
        <v>6577</v>
      </c>
    </row>
    <row r="6524" spans="1:111">
      <c r="DC6524" t="s">
        <v>6578</v>
      </c>
    </row>
    <row r="6525" spans="1:111">
      <c r="DC6525" t="s">
        <v>6579</v>
      </c>
    </row>
    <row r="6526" spans="1:111">
      <c r="DC6526" t="s">
        <v>6580</v>
      </c>
    </row>
    <row r="6527" spans="1:111">
      <c r="DC6527" t="s">
        <v>6581</v>
      </c>
    </row>
    <row r="6528" spans="1:111">
      <c r="DC6528" t="s">
        <v>6582</v>
      </c>
    </row>
    <row r="6529" spans="1:111">
      <c r="DC6529" t="s">
        <v>6583</v>
      </c>
    </row>
    <row r="6530" spans="1:111">
      <c r="DC6530" t="s">
        <v>6584</v>
      </c>
    </row>
    <row r="6531" spans="1:111">
      <c r="DC6531" t="s">
        <v>6585</v>
      </c>
    </row>
    <row r="6532" spans="1:111">
      <c r="DC6532" t="s">
        <v>6586</v>
      </c>
    </row>
    <row r="6533" spans="1:111">
      <c r="DC6533" t="s">
        <v>6587</v>
      </c>
    </row>
    <row r="6534" spans="1:111">
      <c r="DC6534" t="s">
        <v>6588</v>
      </c>
    </row>
    <row r="6535" spans="1:111">
      <c r="DC6535" t="s">
        <v>6589</v>
      </c>
    </row>
    <row r="6536" spans="1:111">
      <c r="DC6536" t="s">
        <v>6590</v>
      </c>
    </row>
    <row r="6537" spans="1:111">
      <c r="DC6537" t="s">
        <v>6591</v>
      </c>
    </row>
    <row r="6538" spans="1:111">
      <c r="DC6538" t="s">
        <v>6592</v>
      </c>
    </row>
    <row r="6539" spans="1:111">
      <c r="DC6539" t="s">
        <v>6593</v>
      </c>
    </row>
    <row r="6540" spans="1:111">
      <c r="DC6540" t="s">
        <v>6594</v>
      </c>
    </row>
    <row r="6541" spans="1:111">
      <c r="DC6541" t="s">
        <v>6595</v>
      </c>
    </row>
    <row r="6542" spans="1:111">
      <c r="DC6542" t="s">
        <v>6596</v>
      </c>
    </row>
    <row r="6543" spans="1:111">
      <c r="DC6543" t="s">
        <v>6597</v>
      </c>
    </row>
    <row r="6544" spans="1:111">
      <c r="DC6544" t="s">
        <v>6598</v>
      </c>
    </row>
    <row r="6545" spans="1:111">
      <c r="DC6545" t="s">
        <v>6599</v>
      </c>
    </row>
    <row r="6546" spans="1:111">
      <c r="DC6546" t="s">
        <v>6600</v>
      </c>
    </row>
    <row r="6547" spans="1:111">
      <c r="DC6547" t="s">
        <v>6601</v>
      </c>
    </row>
    <row r="6548" spans="1:111">
      <c r="DC6548" t="s">
        <v>6602</v>
      </c>
    </row>
    <row r="6549" spans="1:111">
      <c r="DC6549" t="s">
        <v>6603</v>
      </c>
    </row>
    <row r="6550" spans="1:111">
      <c r="DC6550" t="s">
        <v>6604</v>
      </c>
    </row>
    <row r="6551" spans="1:111">
      <c r="DC6551" t="s">
        <v>6605</v>
      </c>
    </row>
    <row r="6552" spans="1:111">
      <c r="DC6552" t="s">
        <v>6606</v>
      </c>
    </row>
    <row r="6553" spans="1:111">
      <c r="DC6553" t="s">
        <v>6607</v>
      </c>
    </row>
    <row r="6554" spans="1:111">
      <c r="DC6554" t="s">
        <v>6608</v>
      </c>
    </row>
    <row r="6555" spans="1:111">
      <c r="DC6555" t="s">
        <v>6609</v>
      </c>
    </row>
    <row r="6556" spans="1:111">
      <c r="DC6556" t="s">
        <v>6610</v>
      </c>
    </row>
    <row r="6557" spans="1:111">
      <c r="DC6557" t="s">
        <v>6611</v>
      </c>
    </row>
    <row r="6558" spans="1:111">
      <c r="DC6558" t="s">
        <v>6612</v>
      </c>
    </row>
    <row r="6559" spans="1:111">
      <c r="DC6559" t="s">
        <v>6613</v>
      </c>
    </row>
    <row r="6560" spans="1:111">
      <c r="DC6560" t="s">
        <v>6614</v>
      </c>
    </row>
    <row r="6561" spans="1:111">
      <c r="DC6561" t="s">
        <v>6615</v>
      </c>
    </row>
    <row r="6562" spans="1:111">
      <c r="DC6562" t="s">
        <v>6616</v>
      </c>
    </row>
    <row r="6563" spans="1:111">
      <c r="DC6563" t="s">
        <v>6617</v>
      </c>
    </row>
    <row r="6564" spans="1:111">
      <c r="DC6564" t="s">
        <v>6618</v>
      </c>
    </row>
    <row r="6565" spans="1:111">
      <c r="DC6565" t="s">
        <v>6619</v>
      </c>
    </row>
    <row r="6566" spans="1:111">
      <c r="DC6566" t="s">
        <v>6620</v>
      </c>
    </row>
    <row r="6567" spans="1:111">
      <c r="DC6567" t="s">
        <v>6621</v>
      </c>
    </row>
    <row r="6568" spans="1:111">
      <c r="DC6568" t="s">
        <v>6622</v>
      </c>
    </row>
    <row r="6569" spans="1:111">
      <c r="DC6569" t="s">
        <v>6623</v>
      </c>
    </row>
    <row r="6570" spans="1:111">
      <c r="DC6570" t="s">
        <v>6624</v>
      </c>
    </row>
    <row r="6571" spans="1:111">
      <c r="DC6571" t="s">
        <v>6625</v>
      </c>
    </row>
    <row r="6572" spans="1:111">
      <c r="DC6572" t="s">
        <v>6626</v>
      </c>
    </row>
    <row r="6573" spans="1:111">
      <c r="DC6573" t="s">
        <v>6627</v>
      </c>
    </row>
    <row r="6574" spans="1:111">
      <c r="DC6574" t="s">
        <v>6628</v>
      </c>
    </row>
    <row r="6575" spans="1:111">
      <c r="DC6575" t="s">
        <v>6629</v>
      </c>
    </row>
    <row r="6576" spans="1:111">
      <c r="DC6576" t="s">
        <v>6630</v>
      </c>
    </row>
    <row r="6577" spans="1:111">
      <c r="DC6577" t="s">
        <v>6631</v>
      </c>
    </row>
    <row r="6578" spans="1:111">
      <c r="DC6578" t="s">
        <v>6632</v>
      </c>
    </row>
    <row r="6579" spans="1:111">
      <c r="DC6579" t="s">
        <v>6633</v>
      </c>
    </row>
    <row r="6580" spans="1:111">
      <c r="DC6580" t="s">
        <v>6634</v>
      </c>
    </row>
    <row r="6581" spans="1:111">
      <c r="DC6581" t="s">
        <v>6635</v>
      </c>
    </row>
    <row r="6582" spans="1:111">
      <c r="DC6582" t="s">
        <v>6636</v>
      </c>
    </row>
    <row r="6583" spans="1:111">
      <c r="DC6583" t="s">
        <v>6637</v>
      </c>
    </row>
    <row r="6584" spans="1:111">
      <c r="DC6584" t="s">
        <v>6638</v>
      </c>
    </row>
    <row r="6585" spans="1:111">
      <c r="DC6585" t="s">
        <v>6639</v>
      </c>
    </row>
    <row r="6586" spans="1:111">
      <c r="DC6586" t="s">
        <v>6640</v>
      </c>
    </row>
    <row r="6587" spans="1:111">
      <c r="DC6587" t="s">
        <v>6641</v>
      </c>
    </row>
    <row r="6588" spans="1:111">
      <c r="DC6588" t="s">
        <v>6642</v>
      </c>
    </row>
    <row r="6589" spans="1:111">
      <c r="DC6589" t="s">
        <v>6643</v>
      </c>
    </row>
    <row r="6590" spans="1:111">
      <c r="DC6590" t="s">
        <v>6644</v>
      </c>
    </row>
    <row r="6591" spans="1:111">
      <c r="DC6591" t="s">
        <v>6645</v>
      </c>
    </row>
    <row r="6592" spans="1:111">
      <c r="DC6592" t="s">
        <v>6646</v>
      </c>
    </row>
    <row r="6593" spans="1:111">
      <c r="DC6593" t="s">
        <v>6647</v>
      </c>
    </row>
    <row r="6594" spans="1:111">
      <c r="DC6594" t="s">
        <v>6648</v>
      </c>
    </row>
    <row r="6595" spans="1:111">
      <c r="DC6595" t="s">
        <v>6649</v>
      </c>
    </row>
    <row r="6596" spans="1:111">
      <c r="DC6596" t="s">
        <v>6650</v>
      </c>
    </row>
    <row r="6597" spans="1:111">
      <c r="DC6597" t="s">
        <v>6651</v>
      </c>
    </row>
    <row r="6598" spans="1:111">
      <c r="DC6598" t="s">
        <v>6652</v>
      </c>
    </row>
    <row r="6599" spans="1:111">
      <c r="DC6599" t="s">
        <v>6653</v>
      </c>
    </row>
    <row r="6600" spans="1:111">
      <c r="DC6600" t="s">
        <v>6654</v>
      </c>
    </row>
    <row r="6601" spans="1:111">
      <c r="DC6601" t="s">
        <v>6655</v>
      </c>
    </row>
    <row r="6602" spans="1:111">
      <c r="DC6602" t="s">
        <v>6656</v>
      </c>
    </row>
    <row r="6603" spans="1:111">
      <c r="DC6603" t="s">
        <v>6657</v>
      </c>
    </row>
    <row r="6604" spans="1:111">
      <c r="DC6604" t="s">
        <v>6658</v>
      </c>
    </row>
    <row r="6605" spans="1:111">
      <c r="DC6605" t="s">
        <v>6659</v>
      </c>
    </row>
    <row r="6606" spans="1:111">
      <c r="DC6606" t="s">
        <v>6660</v>
      </c>
    </row>
    <row r="6607" spans="1:111">
      <c r="DC6607" t="s">
        <v>6661</v>
      </c>
    </row>
    <row r="6608" spans="1:111">
      <c r="DC6608" t="s">
        <v>6662</v>
      </c>
    </row>
    <row r="6609" spans="1:111">
      <c r="DC6609" t="s">
        <v>6663</v>
      </c>
    </row>
    <row r="6610" spans="1:111">
      <c r="DC6610" t="s">
        <v>6664</v>
      </c>
    </row>
    <row r="6611" spans="1:111">
      <c r="DC6611" t="s">
        <v>6665</v>
      </c>
    </row>
    <row r="6612" spans="1:111">
      <c r="DC6612" t="s">
        <v>6666</v>
      </c>
    </row>
    <row r="6613" spans="1:111">
      <c r="DC6613" t="s">
        <v>6667</v>
      </c>
    </row>
    <row r="6614" spans="1:111">
      <c r="DC6614" t="s">
        <v>6668</v>
      </c>
    </row>
    <row r="6615" spans="1:111">
      <c r="DC6615" t="s">
        <v>6669</v>
      </c>
    </row>
    <row r="6616" spans="1:111">
      <c r="DC6616" t="s">
        <v>6670</v>
      </c>
    </row>
    <row r="6617" spans="1:111">
      <c r="DC6617" t="s">
        <v>6671</v>
      </c>
    </row>
    <row r="6618" spans="1:111">
      <c r="DC6618" t="s">
        <v>6672</v>
      </c>
    </row>
    <row r="6619" spans="1:111">
      <c r="DC6619" t="s">
        <v>6673</v>
      </c>
    </row>
    <row r="6620" spans="1:111">
      <c r="DC6620" t="s">
        <v>6674</v>
      </c>
    </row>
    <row r="6621" spans="1:111">
      <c r="DC6621" t="s">
        <v>6675</v>
      </c>
    </row>
    <row r="6622" spans="1:111">
      <c r="DC6622" t="s">
        <v>6676</v>
      </c>
    </row>
    <row r="6623" spans="1:111">
      <c r="DC6623" t="s">
        <v>6677</v>
      </c>
    </row>
    <row r="6624" spans="1:111">
      <c r="DC6624" t="s">
        <v>6678</v>
      </c>
    </row>
    <row r="6625" spans="1:111">
      <c r="DC6625" t="s">
        <v>6679</v>
      </c>
    </row>
    <row r="6626" spans="1:111">
      <c r="DC6626" t="s">
        <v>6680</v>
      </c>
    </row>
    <row r="6627" spans="1:111">
      <c r="DC6627" t="s">
        <v>6681</v>
      </c>
    </row>
    <row r="6628" spans="1:111">
      <c r="DC6628" t="s">
        <v>6682</v>
      </c>
    </row>
    <row r="6629" spans="1:111">
      <c r="DC6629" t="s">
        <v>6683</v>
      </c>
    </row>
    <row r="6630" spans="1:111">
      <c r="DC6630" t="s">
        <v>6684</v>
      </c>
    </row>
    <row r="6631" spans="1:111">
      <c r="DC6631" t="s">
        <v>6685</v>
      </c>
    </row>
    <row r="6632" spans="1:111">
      <c r="DC6632" t="s">
        <v>6686</v>
      </c>
    </row>
    <row r="6633" spans="1:111">
      <c r="DC6633" t="s">
        <v>6687</v>
      </c>
    </row>
    <row r="6634" spans="1:111">
      <c r="DC6634" t="s">
        <v>6688</v>
      </c>
    </row>
    <row r="6635" spans="1:111">
      <c r="DC6635" t="s">
        <v>6689</v>
      </c>
    </row>
    <row r="6636" spans="1:111">
      <c r="DC6636" t="s">
        <v>6690</v>
      </c>
    </row>
    <row r="6637" spans="1:111">
      <c r="DC6637" t="s">
        <v>6691</v>
      </c>
    </row>
    <row r="6638" spans="1:111">
      <c r="DC6638" t="s">
        <v>6692</v>
      </c>
    </row>
    <row r="6639" spans="1:111">
      <c r="DC6639" t="s">
        <v>6693</v>
      </c>
    </row>
    <row r="6640" spans="1:111">
      <c r="DC6640" t="s">
        <v>6694</v>
      </c>
    </row>
    <row r="6641" spans="1:111">
      <c r="DC6641" t="s">
        <v>6695</v>
      </c>
    </row>
    <row r="6642" spans="1:111">
      <c r="DC6642" t="s">
        <v>6696</v>
      </c>
    </row>
    <row r="6643" spans="1:111">
      <c r="DC6643" t="s">
        <v>6697</v>
      </c>
    </row>
    <row r="6644" spans="1:111">
      <c r="DC6644" t="s">
        <v>6698</v>
      </c>
    </row>
    <row r="6645" spans="1:111">
      <c r="DC6645" t="s">
        <v>6699</v>
      </c>
    </row>
    <row r="6646" spans="1:111">
      <c r="DC6646" t="s">
        <v>6700</v>
      </c>
    </row>
    <row r="6647" spans="1:111">
      <c r="DC6647" t="s">
        <v>6701</v>
      </c>
    </row>
    <row r="6648" spans="1:111">
      <c r="DC6648" t="s">
        <v>6702</v>
      </c>
    </row>
    <row r="6649" spans="1:111">
      <c r="DC6649" t="s">
        <v>6703</v>
      </c>
    </row>
    <row r="6650" spans="1:111">
      <c r="DC6650" t="s">
        <v>6704</v>
      </c>
    </row>
    <row r="6651" spans="1:111">
      <c r="DC6651" t="s">
        <v>6705</v>
      </c>
    </row>
    <row r="6652" spans="1:111">
      <c r="DC6652" t="s">
        <v>6706</v>
      </c>
    </row>
    <row r="6653" spans="1:111">
      <c r="DC6653" t="s">
        <v>6707</v>
      </c>
    </row>
    <row r="6654" spans="1:111">
      <c r="DC6654" t="s">
        <v>6708</v>
      </c>
    </row>
    <row r="6655" spans="1:111">
      <c r="DC6655" t="s">
        <v>6709</v>
      </c>
    </row>
    <row r="6656" spans="1:111">
      <c r="DC6656" t="s">
        <v>6710</v>
      </c>
    </row>
    <row r="6657" spans="1:111">
      <c r="DC6657" t="s">
        <v>6711</v>
      </c>
    </row>
    <row r="6658" spans="1:111">
      <c r="DC6658" t="s">
        <v>6712</v>
      </c>
    </row>
    <row r="6659" spans="1:111">
      <c r="DC6659" t="s">
        <v>6713</v>
      </c>
    </row>
    <row r="6660" spans="1:111">
      <c r="DC6660" t="s">
        <v>6714</v>
      </c>
    </row>
    <row r="6661" spans="1:111">
      <c r="DC6661" t="s">
        <v>6715</v>
      </c>
    </row>
    <row r="6662" spans="1:111">
      <c r="DC6662" t="s">
        <v>6716</v>
      </c>
    </row>
    <row r="6663" spans="1:111">
      <c r="DC6663" t="s">
        <v>6717</v>
      </c>
    </row>
    <row r="6664" spans="1:111">
      <c r="DC6664" t="s">
        <v>6718</v>
      </c>
    </row>
    <row r="6665" spans="1:111">
      <c r="DC6665" t="s">
        <v>6719</v>
      </c>
    </row>
    <row r="6666" spans="1:111">
      <c r="DC6666" t="s">
        <v>6720</v>
      </c>
    </row>
    <row r="6667" spans="1:111">
      <c r="DC6667" t="s">
        <v>6721</v>
      </c>
    </row>
    <row r="6668" spans="1:111">
      <c r="DC6668" t="s">
        <v>6722</v>
      </c>
    </row>
    <row r="6669" spans="1:111">
      <c r="DC6669" t="s">
        <v>6723</v>
      </c>
    </row>
    <row r="6670" spans="1:111">
      <c r="DC6670" t="s">
        <v>6724</v>
      </c>
    </row>
    <row r="6671" spans="1:111">
      <c r="DC6671" t="s">
        <v>6725</v>
      </c>
    </row>
    <row r="6672" spans="1:111">
      <c r="DC6672" t="s">
        <v>6726</v>
      </c>
    </row>
    <row r="6673" spans="1:111">
      <c r="DC6673" t="s">
        <v>6727</v>
      </c>
    </row>
    <row r="6674" spans="1:111">
      <c r="DC6674" t="s">
        <v>6728</v>
      </c>
    </row>
    <row r="6675" spans="1:111">
      <c r="DC6675" t="s">
        <v>6729</v>
      </c>
    </row>
    <row r="6676" spans="1:111">
      <c r="DC6676" t="s">
        <v>6730</v>
      </c>
    </row>
    <row r="6677" spans="1:111">
      <c r="DC6677" t="s">
        <v>6731</v>
      </c>
    </row>
    <row r="6678" spans="1:111">
      <c r="DC6678" t="s">
        <v>6732</v>
      </c>
    </row>
    <row r="6679" spans="1:111">
      <c r="DC6679" t="s">
        <v>6733</v>
      </c>
    </row>
    <row r="6680" spans="1:111">
      <c r="DC6680" t="s">
        <v>6734</v>
      </c>
    </row>
    <row r="6681" spans="1:111">
      <c r="DC6681" t="s">
        <v>6735</v>
      </c>
    </row>
    <row r="6682" spans="1:111">
      <c r="DC6682" t="s">
        <v>6736</v>
      </c>
    </row>
    <row r="6683" spans="1:111">
      <c r="DC6683" t="s">
        <v>6737</v>
      </c>
    </row>
    <row r="6684" spans="1:111">
      <c r="DC6684" t="s">
        <v>6738</v>
      </c>
    </row>
    <row r="6685" spans="1:111">
      <c r="DC6685" t="s">
        <v>6739</v>
      </c>
    </row>
    <row r="6686" spans="1:111">
      <c r="DC6686" t="s">
        <v>6740</v>
      </c>
    </row>
    <row r="6687" spans="1:111">
      <c r="DC6687" t="s">
        <v>6741</v>
      </c>
    </row>
    <row r="6688" spans="1:111">
      <c r="DC6688" t="s">
        <v>6742</v>
      </c>
    </row>
    <row r="6689" spans="1:111">
      <c r="DC6689" t="s">
        <v>6743</v>
      </c>
    </row>
    <row r="6690" spans="1:111">
      <c r="DC6690" t="s">
        <v>6744</v>
      </c>
    </row>
    <row r="6691" spans="1:111">
      <c r="DC6691" t="s">
        <v>6745</v>
      </c>
    </row>
    <row r="6692" spans="1:111">
      <c r="DC6692" t="s">
        <v>6746</v>
      </c>
    </row>
    <row r="6693" spans="1:111">
      <c r="DC6693" t="s">
        <v>6747</v>
      </c>
    </row>
    <row r="6694" spans="1:111">
      <c r="DC6694" t="s">
        <v>6748</v>
      </c>
    </row>
    <row r="6695" spans="1:111">
      <c r="DC6695" t="s">
        <v>6749</v>
      </c>
    </row>
    <row r="6696" spans="1:111">
      <c r="DC6696" t="s">
        <v>6750</v>
      </c>
    </row>
    <row r="6697" spans="1:111">
      <c r="DC6697" t="s">
        <v>6751</v>
      </c>
    </row>
    <row r="6698" spans="1:111">
      <c r="DC6698" t="s">
        <v>6752</v>
      </c>
    </row>
    <row r="6699" spans="1:111">
      <c r="DC6699" t="s">
        <v>6753</v>
      </c>
    </row>
    <row r="6700" spans="1:111">
      <c r="DC6700" t="s">
        <v>6754</v>
      </c>
    </row>
    <row r="6701" spans="1:111">
      <c r="DC6701" t="s">
        <v>6755</v>
      </c>
    </row>
    <row r="6702" spans="1:111">
      <c r="DC6702" t="s">
        <v>6756</v>
      </c>
    </row>
    <row r="6703" spans="1:111">
      <c r="DC6703" t="s">
        <v>6757</v>
      </c>
    </row>
    <row r="6704" spans="1:111">
      <c r="DC6704" t="s">
        <v>6758</v>
      </c>
    </row>
    <row r="6705" spans="1:111">
      <c r="DC6705" t="s">
        <v>6759</v>
      </c>
    </row>
    <row r="6706" spans="1:111">
      <c r="DC6706" t="s">
        <v>6760</v>
      </c>
    </row>
    <row r="6707" spans="1:111">
      <c r="DC6707" t="s">
        <v>6760</v>
      </c>
    </row>
    <row r="6708" spans="1:111">
      <c r="DC6708" t="s">
        <v>6761</v>
      </c>
    </row>
    <row r="6709" spans="1:111">
      <c r="DC6709" t="s">
        <v>6762</v>
      </c>
    </row>
    <row r="6710" spans="1:111">
      <c r="DC6710" t="s">
        <v>6763</v>
      </c>
    </row>
    <row r="6711" spans="1:111">
      <c r="DC6711" t="s">
        <v>6764</v>
      </c>
    </row>
    <row r="6712" spans="1:111">
      <c r="DC6712" t="s">
        <v>6765</v>
      </c>
    </row>
    <row r="6713" spans="1:111">
      <c r="DC6713" t="s">
        <v>6766</v>
      </c>
    </row>
    <row r="6714" spans="1:111">
      <c r="DC6714" t="s">
        <v>6767</v>
      </c>
    </row>
    <row r="6715" spans="1:111">
      <c r="DC6715" t="s">
        <v>6768</v>
      </c>
    </row>
    <row r="6716" spans="1:111">
      <c r="DC6716" t="s">
        <v>6769</v>
      </c>
    </row>
    <row r="6717" spans="1:111">
      <c r="DC6717" t="s">
        <v>6770</v>
      </c>
    </row>
    <row r="6718" spans="1:111">
      <c r="DC6718" t="s">
        <v>6771</v>
      </c>
    </row>
    <row r="6719" spans="1:111">
      <c r="DC6719" t="s">
        <v>6772</v>
      </c>
    </row>
    <row r="6720" spans="1:111">
      <c r="DC6720" t="s">
        <v>6773</v>
      </c>
    </row>
    <row r="6721" spans="1:111">
      <c r="DC6721" t="s">
        <v>6774</v>
      </c>
    </row>
    <row r="6722" spans="1:111">
      <c r="DC6722" t="s">
        <v>6775</v>
      </c>
    </row>
    <row r="6723" spans="1:111">
      <c r="DC6723" t="s">
        <v>6776</v>
      </c>
    </row>
    <row r="6724" spans="1:111">
      <c r="DC6724" t="s">
        <v>6777</v>
      </c>
    </row>
    <row r="6725" spans="1:111">
      <c r="DC6725" t="s">
        <v>6778</v>
      </c>
    </row>
    <row r="6726" spans="1:111">
      <c r="DC6726" t="s">
        <v>6779</v>
      </c>
    </row>
    <row r="6727" spans="1:111">
      <c r="DC6727" t="s">
        <v>6780</v>
      </c>
    </row>
    <row r="6728" spans="1:111">
      <c r="DC6728" t="s">
        <v>6781</v>
      </c>
    </row>
    <row r="6729" spans="1:111">
      <c r="DC6729" t="s">
        <v>6782</v>
      </c>
    </row>
    <row r="6731" spans="1:111">
      <c r="DC6731" t="s">
        <v>6783</v>
      </c>
    </row>
    <row r="6732" spans="1:111">
      <c r="DC6732" t="s">
        <v>6784</v>
      </c>
    </row>
    <row r="6733" spans="1:111">
      <c r="DC6733" t="s">
        <v>6785</v>
      </c>
    </row>
    <row r="6734" spans="1:111">
      <c r="DC6734" t="s">
        <v>6786</v>
      </c>
    </row>
    <row r="6735" spans="1:111">
      <c r="DC6735" t="s">
        <v>6787</v>
      </c>
    </row>
    <row r="6736" spans="1:111">
      <c r="DC6736" t="s">
        <v>6788</v>
      </c>
    </row>
    <row r="6737" spans="1:111">
      <c r="DC6737" t="s">
        <v>6789</v>
      </c>
    </row>
    <row r="6738" spans="1:111">
      <c r="DC6738" t="s">
        <v>6790</v>
      </c>
    </row>
    <row r="6739" spans="1:111">
      <c r="DC6739" t="s">
        <v>6791</v>
      </c>
    </row>
    <row r="6740" spans="1:111">
      <c r="DC6740" t="s">
        <v>6792</v>
      </c>
    </row>
    <row r="6741" spans="1:111">
      <c r="DC6741" t="s">
        <v>6793</v>
      </c>
    </row>
    <row r="6742" spans="1:111">
      <c r="DC6742" t="s">
        <v>6794</v>
      </c>
    </row>
    <row r="6743" spans="1:111">
      <c r="DC6743" t="s">
        <v>6795</v>
      </c>
    </row>
    <row r="6744" spans="1:111">
      <c r="DC6744" t="s">
        <v>6796</v>
      </c>
    </row>
    <row r="6745" spans="1:111">
      <c r="DC6745" t="s">
        <v>6797</v>
      </c>
    </row>
    <row r="6746" spans="1:111">
      <c r="DC6746" t="s">
        <v>6798</v>
      </c>
    </row>
    <row r="6747" spans="1:111">
      <c r="DC6747" t="s">
        <v>6799</v>
      </c>
    </row>
    <row r="6748" spans="1:111">
      <c r="DC6748" t="s">
        <v>6800</v>
      </c>
    </row>
    <row r="6749" spans="1:111">
      <c r="DC6749" t="s">
        <v>6801</v>
      </c>
    </row>
    <row r="6750" spans="1:111">
      <c r="DC6750" t="s">
        <v>6802</v>
      </c>
    </row>
    <row r="6751" spans="1:111">
      <c r="DC6751" t="s">
        <v>6803</v>
      </c>
    </row>
    <row r="6752" spans="1:111">
      <c r="DC6752" t="s">
        <v>6804</v>
      </c>
    </row>
    <row r="6753" spans="1:111">
      <c r="DC6753" t="s">
        <v>6805</v>
      </c>
    </row>
    <row r="6754" spans="1:111">
      <c r="DC6754" t="s">
        <v>6806</v>
      </c>
    </row>
    <row r="6755" spans="1:111">
      <c r="DC6755" t="s">
        <v>6807</v>
      </c>
    </row>
    <row r="6756" spans="1:111">
      <c r="DC6756" t="s">
        <v>6808</v>
      </c>
    </row>
    <row r="6757" spans="1:111">
      <c r="DC6757" t="s">
        <v>6809</v>
      </c>
    </row>
    <row r="6758" spans="1:111">
      <c r="DC6758" t="s">
        <v>6810</v>
      </c>
    </row>
    <row r="6759" spans="1:111">
      <c r="DC6759" t="s">
        <v>6811</v>
      </c>
    </row>
    <row r="6760" spans="1:111">
      <c r="DC6760" t="s">
        <v>6812</v>
      </c>
    </row>
    <row r="6761" spans="1:111">
      <c r="DC6761" t="s">
        <v>6813</v>
      </c>
    </row>
    <row r="6762" spans="1:111">
      <c r="DC6762" t="s">
        <v>6814</v>
      </c>
    </row>
    <row r="6763" spans="1:111">
      <c r="DC6763" t="s">
        <v>6815</v>
      </c>
    </row>
    <row r="6764" spans="1:111">
      <c r="DC6764" t="s">
        <v>6816</v>
      </c>
    </row>
    <row r="6765" spans="1:111">
      <c r="DC6765" t="s">
        <v>6817</v>
      </c>
    </row>
    <row r="6766" spans="1:111">
      <c r="DC6766" t="s">
        <v>6818</v>
      </c>
    </row>
    <row r="6767" spans="1:111">
      <c r="DC6767" t="s">
        <v>6819</v>
      </c>
    </row>
    <row r="6768" spans="1:111">
      <c r="DC6768" t="s">
        <v>6820</v>
      </c>
    </row>
    <row r="6769" spans="1:111">
      <c r="DC6769" t="s">
        <v>6821</v>
      </c>
    </row>
    <row r="6770" spans="1:111">
      <c r="DC6770" t="s">
        <v>6822</v>
      </c>
    </row>
    <row r="6771" spans="1:111">
      <c r="DC6771" t="s">
        <v>6823</v>
      </c>
    </row>
    <row r="6772" spans="1:111">
      <c r="DC6772" t="s">
        <v>6824</v>
      </c>
    </row>
    <row r="6773" spans="1:111">
      <c r="DC6773" t="s">
        <v>6825</v>
      </c>
    </row>
    <row r="6774" spans="1:111">
      <c r="DC6774" t="s">
        <v>6826</v>
      </c>
    </row>
    <row r="6775" spans="1:111">
      <c r="DC6775" t="s">
        <v>6827</v>
      </c>
    </row>
    <row r="6776" spans="1:111">
      <c r="DC6776" t="s">
        <v>6828</v>
      </c>
    </row>
    <row r="6777" spans="1:111">
      <c r="DC6777" t="s">
        <v>6829</v>
      </c>
    </row>
    <row r="6778" spans="1:111">
      <c r="DC6778" t="s">
        <v>6830</v>
      </c>
    </row>
    <row r="6779" spans="1:111">
      <c r="DC6779" t="s">
        <v>6831</v>
      </c>
    </row>
    <row r="6780" spans="1:111">
      <c r="DC6780" t="s">
        <v>6832</v>
      </c>
    </row>
    <row r="6781" spans="1:111">
      <c r="DC6781" t="s">
        <v>6833</v>
      </c>
    </row>
    <row r="6782" spans="1:111">
      <c r="DC6782" t="s">
        <v>6834</v>
      </c>
    </row>
    <row r="6783" spans="1:111">
      <c r="DC6783" t="s">
        <v>6835</v>
      </c>
    </row>
    <row r="6784" spans="1:111">
      <c r="DC6784" t="s">
        <v>6836</v>
      </c>
    </row>
    <row r="6785" spans="1:111">
      <c r="DC6785" t="s">
        <v>6837</v>
      </c>
    </row>
    <row r="6786" spans="1:111">
      <c r="DC6786" t="s">
        <v>6838</v>
      </c>
    </row>
    <row r="6787" spans="1:111">
      <c r="DC6787" t="s">
        <v>6839</v>
      </c>
    </row>
    <row r="6788" spans="1:111">
      <c r="DC6788" t="s">
        <v>6840</v>
      </c>
    </row>
    <row r="6789" spans="1:111">
      <c r="DC6789" t="s">
        <v>6841</v>
      </c>
    </row>
    <row r="6790" spans="1:111">
      <c r="DC6790" t="s">
        <v>6842</v>
      </c>
    </row>
    <row r="6791" spans="1:111">
      <c r="DC6791" t="s">
        <v>6843</v>
      </c>
    </row>
    <row r="6792" spans="1:111">
      <c r="DC6792" t="s">
        <v>6844</v>
      </c>
    </row>
    <row r="6793" spans="1:111">
      <c r="DC6793" t="s">
        <v>6845</v>
      </c>
    </row>
    <row r="6794" spans="1:111">
      <c r="DC6794" t="s">
        <v>6846</v>
      </c>
    </row>
    <row r="6795" spans="1:111">
      <c r="DC6795" t="s">
        <v>6847</v>
      </c>
    </row>
    <row r="6796" spans="1:111">
      <c r="DC6796" t="s">
        <v>6848</v>
      </c>
    </row>
    <row r="6797" spans="1:111">
      <c r="DC6797" t="s">
        <v>6849</v>
      </c>
    </row>
    <row r="6798" spans="1:111">
      <c r="DC6798" t="s">
        <v>6850</v>
      </c>
    </row>
    <row r="6799" spans="1:111">
      <c r="DC6799" t="s">
        <v>6851</v>
      </c>
    </row>
    <row r="6800" spans="1:111">
      <c r="DC6800" t="s">
        <v>6852</v>
      </c>
    </row>
    <row r="6801" spans="1:111">
      <c r="DC6801" t="s">
        <v>6853</v>
      </c>
    </row>
    <row r="6802" spans="1:111">
      <c r="DC6802" t="s">
        <v>6854</v>
      </c>
    </row>
    <row r="6803" spans="1:111">
      <c r="DC6803" t="s">
        <v>6855</v>
      </c>
    </row>
    <row r="6804" spans="1:111">
      <c r="DC6804" t="s">
        <v>6856</v>
      </c>
    </row>
    <row r="6805" spans="1:111">
      <c r="DC6805" t="s">
        <v>6857</v>
      </c>
    </row>
    <row r="6806" spans="1:111">
      <c r="DC6806" t="s">
        <v>6858</v>
      </c>
    </row>
    <row r="6807" spans="1:111">
      <c r="DC6807" t="s">
        <v>6859</v>
      </c>
    </row>
    <row r="6808" spans="1:111">
      <c r="DC6808" t="s">
        <v>6860</v>
      </c>
    </row>
    <row r="6809" spans="1:111">
      <c r="DC6809" t="s">
        <v>6861</v>
      </c>
    </row>
    <row r="6810" spans="1:111">
      <c r="DC6810" t="s">
        <v>6862</v>
      </c>
    </row>
    <row r="6811" spans="1:111">
      <c r="DC6811" t="s">
        <v>6863</v>
      </c>
    </row>
    <row r="6812" spans="1:111">
      <c r="DC6812" t="s">
        <v>6864</v>
      </c>
    </row>
    <row r="6813" spans="1:111">
      <c r="DC6813" t="s">
        <v>6865</v>
      </c>
    </row>
    <row r="6814" spans="1:111">
      <c r="DC6814" t="s">
        <v>6866</v>
      </c>
    </row>
    <row r="6815" spans="1:111">
      <c r="DC6815" t="s">
        <v>6867</v>
      </c>
    </row>
    <row r="6816" spans="1:111">
      <c r="DC6816" t="s">
        <v>6868</v>
      </c>
    </row>
    <row r="6817" spans="1:111">
      <c r="DC6817" t="s">
        <v>6869</v>
      </c>
    </row>
    <row r="6818" spans="1:111">
      <c r="DC6818" t="s">
        <v>6870</v>
      </c>
    </row>
    <row r="6819" spans="1:111">
      <c r="DC6819" t="s">
        <v>6871</v>
      </c>
    </row>
    <row r="6820" spans="1:111">
      <c r="DC6820" t="s">
        <v>6872</v>
      </c>
    </row>
    <row r="6821" spans="1:111">
      <c r="DC6821" t="s">
        <v>6873</v>
      </c>
    </row>
    <row r="6822" spans="1:111">
      <c r="DC6822" t="s">
        <v>6874</v>
      </c>
    </row>
    <row r="6823" spans="1:111">
      <c r="DC6823" t="s">
        <v>6875</v>
      </c>
    </row>
    <row r="6824" spans="1:111">
      <c r="DC6824" t="s">
        <v>6876</v>
      </c>
    </row>
    <row r="6825" spans="1:111">
      <c r="DC6825" t="s">
        <v>6877</v>
      </c>
    </row>
    <row r="6826" spans="1:111">
      <c r="DC6826" t="s">
        <v>6878</v>
      </c>
    </row>
    <row r="6827" spans="1:111">
      <c r="DC6827" t="s">
        <v>6879</v>
      </c>
    </row>
    <row r="6828" spans="1:111">
      <c r="DC6828" t="s">
        <v>6880</v>
      </c>
    </row>
    <row r="6829" spans="1:111">
      <c r="DC6829" t="s">
        <v>6881</v>
      </c>
    </row>
    <row r="6830" spans="1:111">
      <c r="DC6830" t="s">
        <v>6882</v>
      </c>
    </row>
    <row r="6831" spans="1:111">
      <c r="DC6831" t="s">
        <v>6883</v>
      </c>
    </row>
    <row r="6832" spans="1:111">
      <c r="DC6832" t="s">
        <v>6884</v>
      </c>
    </row>
    <row r="6833" spans="1:111">
      <c r="DC6833" t="s">
        <v>6885</v>
      </c>
    </row>
    <row r="6834" spans="1:111">
      <c r="DC6834" t="s">
        <v>6886</v>
      </c>
    </row>
    <row r="6835" spans="1:111">
      <c r="DC6835" t="s">
        <v>6887</v>
      </c>
    </row>
    <row r="6836" spans="1:111">
      <c r="DC6836" t="s">
        <v>6888</v>
      </c>
    </row>
    <row r="6837" spans="1:111">
      <c r="DC6837" t="s">
        <v>6889</v>
      </c>
    </row>
    <row r="6838" spans="1:111">
      <c r="DC6838" t="s">
        <v>6890</v>
      </c>
    </row>
    <row r="6839" spans="1:111">
      <c r="DC6839" t="s">
        <v>6891</v>
      </c>
    </row>
    <row r="6840" spans="1:111">
      <c r="DC6840" t="s">
        <v>6892</v>
      </c>
    </row>
    <row r="6841" spans="1:111">
      <c r="DC6841" t="s">
        <v>6893</v>
      </c>
    </row>
    <row r="6842" spans="1:111">
      <c r="DC6842" t="s">
        <v>6894</v>
      </c>
    </row>
    <row r="6843" spans="1:111">
      <c r="DC6843" t="s">
        <v>6895</v>
      </c>
    </row>
    <row r="6844" spans="1:111">
      <c r="DC6844" t="s">
        <v>6896</v>
      </c>
    </row>
    <row r="6845" spans="1:111">
      <c r="DC6845" t="s">
        <v>6897</v>
      </c>
    </row>
    <row r="6846" spans="1:111">
      <c r="DC6846" t="s">
        <v>6898</v>
      </c>
    </row>
    <row r="6847" spans="1:111">
      <c r="DC6847" t="s">
        <v>6899</v>
      </c>
    </row>
    <row r="6848" spans="1:111">
      <c r="DC6848" t="s">
        <v>6900</v>
      </c>
    </row>
    <row r="6849" spans="1:111">
      <c r="DC6849" t="s">
        <v>6901</v>
      </c>
    </row>
    <row r="6850" spans="1:111">
      <c r="DC6850" t="s">
        <v>6902</v>
      </c>
    </row>
    <row r="6851" spans="1:111">
      <c r="DC6851" t="s">
        <v>6903</v>
      </c>
    </row>
    <row r="6852" spans="1:111">
      <c r="DC6852" t="s">
        <v>6904</v>
      </c>
    </row>
    <row r="6853" spans="1:111">
      <c r="DC6853" t="s">
        <v>6905</v>
      </c>
    </row>
    <row r="6854" spans="1:111">
      <c r="DC6854" t="s">
        <v>6906</v>
      </c>
    </row>
    <row r="6855" spans="1:111">
      <c r="DC6855" t="s">
        <v>6907</v>
      </c>
    </row>
    <row r="6856" spans="1:111">
      <c r="DC6856" t="s">
        <v>6908</v>
      </c>
    </row>
    <row r="6857" spans="1:111">
      <c r="DC6857" t="s">
        <v>6909</v>
      </c>
    </row>
    <row r="6858" spans="1:111">
      <c r="DC6858" t="s">
        <v>6910</v>
      </c>
    </row>
    <row r="6859" spans="1:111">
      <c r="DC6859" t="s">
        <v>6911</v>
      </c>
    </row>
    <row r="6860" spans="1:111">
      <c r="DC6860" t="s">
        <v>6912</v>
      </c>
    </row>
    <row r="6861" spans="1:111">
      <c r="DC6861" t="s">
        <v>6913</v>
      </c>
    </row>
    <row r="6862" spans="1:111">
      <c r="DC6862" t="s">
        <v>6914</v>
      </c>
    </row>
    <row r="6863" spans="1:111">
      <c r="DC6863" t="s">
        <v>6915</v>
      </c>
    </row>
    <row r="6864" spans="1:111">
      <c r="DC6864" t="s">
        <v>6916</v>
      </c>
    </row>
    <row r="6865" spans="1:111">
      <c r="DC6865" t="s">
        <v>6917</v>
      </c>
    </row>
    <row r="6866" spans="1:111">
      <c r="DC6866" t="s">
        <v>6918</v>
      </c>
    </row>
    <row r="6867" spans="1:111">
      <c r="DC6867" t="s">
        <v>6919</v>
      </c>
    </row>
    <row r="6868" spans="1:111">
      <c r="DC6868" t="s">
        <v>6920</v>
      </c>
    </row>
    <row r="6869" spans="1:111">
      <c r="DC6869" t="s">
        <v>6921</v>
      </c>
    </row>
    <row r="6870" spans="1:111">
      <c r="DC6870" t="s">
        <v>6922</v>
      </c>
    </row>
    <row r="6871" spans="1:111">
      <c r="DC6871" t="s">
        <v>6923</v>
      </c>
    </row>
    <row r="6872" spans="1:111">
      <c r="DC6872" t="s">
        <v>6924</v>
      </c>
    </row>
    <row r="6873" spans="1:111">
      <c r="DC6873" t="s">
        <v>6925</v>
      </c>
    </row>
    <row r="6874" spans="1:111">
      <c r="DC6874" t="s">
        <v>6926</v>
      </c>
    </row>
    <row r="6875" spans="1:111">
      <c r="DC6875" t="s">
        <v>6927</v>
      </c>
    </row>
    <row r="6876" spans="1:111">
      <c r="DC6876" t="s">
        <v>6928</v>
      </c>
    </row>
    <row r="6877" spans="1:111">
      <c r="DC6877" t="s">
        <v>6929</v>
      </c>
    </row>
    <row r="6878" spans="1:111">
      <c r="DC6878" t="s">
        <v>6930</v>
      </c>
    </row>
    <row r="6879" spans="1:111">
      <c r="DC6879" t="s">
        <v>6931</v>
      </c>
    </row>
    <row r="6880" spans="1:111">
      <c r="DC6880" t="s">
        <v>6932</v>
      </c>
    </row>
    <row r="6881" spans="1:111">
      <c r="DC6881" t="s">
        <v>6933</v>
      </c>
    </row>
    <row r="6882" spans="1:111">
      <c r="DC6882" t="s">
        <v>6934</v>
      </c>
    </row>
    <row r="6883" spans="1:111">
      <c r="DC6883" t="s">
        <v>6935</v>
      </c>
    </row>
    <row r="6884" spans="1:111">
      <c r="DC6884" t="s">
        <v>6936</v>
      </c>
    </row>
    <row r="6885" spans="1:111">
      <c r="DC6885" t="s">
        <v>6937</v>
      </c>
    </row>
    <row r="6886" spans="1:111">
      <c r="DC6886" t="s">
        <v>6938</v>
      </c>
    </row>
    <row r="6887" spans="1:111">
      <c r="DC6887" t="s">
        <v>6939</v>
      </c>
    </row>
    <row r="6888" spans="1:111">
      <c r="DC6888" t="s">
        <v>6940</v>
      </c>
    </row>
    <row r="6889" spans="1:111">
      <c r="DC6889" t="s">
        <v>6941</v>
      </c>
    </row>
    <row r="6890" spans="1:111">
      <c r="DC6890" t="s">
        <v>6942</v>
      </c>
    </row>
    <row r="6891" spans="1:111">
      <c r="DC6891" t="s">
        <v>6943</v>
      </c>
    </row>
    <row r="6892" spans="1:111">
      <c r="DC6892" t="s">
        <v>6944</v>
      </c>
    </row>
    <row r="6893" spans="1:111">
      <c r="DC6893" t="s">
        <v>6945</v>
      </c>
    </row>
    <row r="6894" spans="1:111">
      <c r="DC6894" t="s">
        <v>6946</v>
      </c>
    </row>
    <row r="6895" spans="1:111">
      <c r="DC6895" t="s">
        <v>6947</v>
      </c>
    </row>
    <row r="6896" spans="1:111">
      <c r="DC6896" t="s">
        <v>6948</v>
      </c>
    </row>
    <row r="6897" spans="1:111">
      <c r="DC6897" t="s">
        <v>6949</v>
      </c>
    </row>
    <row r="6898" spans="1:111">
      <c r="DC6898" t="s">
        <v>6950</v>
      </c>
    </row>
    <row r="6899" spans="1:111">
      <c r="DC6899" t="s">
        <v>6951</v>
      </c>
    </row>
    <row r="6900" spans="1:111">
      <c r="DC6900" t="s">
        <v>6952</v>
      </c>
    </row>
    <row r="6901" spans="1:111">
      <c r="DC6901" t="s">
        <v>6953</v>
      </c>
    </row>
    <row r="6902" spans="1:111">
      <c r="DC6902" t="s">
        <v>6954</v>
      </c>
    </row>
    <row r="6903" spans="1:111">
      <c r="DC6903" t="s">
        <v>6955</v>
      </c>
    </row>
    <row r="6904" spans="1:111">
      <c r="DC6904" t="s">
        <v>6956</v>
      </c>
    </row>
    <row r="6905" spans="1:111">
      <c r="DC6905" t="s">
        <v>6957</v>
      </c>
    </row>
    <row r="6906" spans="1:111">
      <c r="DC6906" t="s">
        <v>6958</v>
      </c>
    </row>
    <row r="6907" spans="1:111">
      <c r="DC6907" t="s">
        <v>6959</v>
      </c>
    </row>
    <row r="6908" spans="1:111">
      <c r="DC6908" t="s">
        <v>6960</v>
      </c>
    </row>
    <row r="6909" spans="1:111">
      <c r="DC6909" t="s">
        <v>6961</v>
      </c>
    </row>
    <row r="6910" spans="1:111">
      <c r="DC6910" t="s">
        <v>6962</v>
      </c>
    </row>
    <row r="6911" spans="1:111">
      <c r="DC6911" t="s">
        <v>6963</v>
      </c>
    </row>
    <row r="6912" spans="1:111">
      <c r="DC6912" t="s">
        <v>6964</v>
      </c>
    </row>
    <row r="6913" spans="1:111">
      <c r="DC6913" t="s">
        <v>6965</v>
      </c>
    </row>
    <row r="6914" spans="1:111">
      <c r="DC6914" t="s">
        <v>6966</v>
      </c>
    </row>
    <row r="6915" spans="1:111">
      <c r="DC6915" t="s">
        <v>6967</v>
      </c>
    </row>
    <row r="6916" spans="1:111">
      <c r="DC6916" t="s">
        <v>6968</v>
      </c>
    </row>
    <row r="6917" spans="1:111">
      <c r="DC6917" t="s">
        <v>6969</v>
      </c>
    </row>
    <row r="6918" spans="1:111">
      <c r="DC6918" t="s">
        <v>6970</v>
      </c>
    </row>
    <row r="6919" spans="1:111">
      <c r="DC6919" t="s">
        <v>6971</v>
      </c>
    </row>
    <row r="6920" spans="1:111">
      <c r="DC6920" t="s">
        <v>6972</v>
      </c>
    </row>
    <row r="6921" spans="1:111">
      <c r="DC6921" t="s">
        <v>6973</v>
      </c>
    </row>
    <row r="6922" spans="1:111">
      <c r="DC6922" t="s">
        <v>6974</v>
      </c>
    </row>
    <row r="6923" spans="1:111">
      <c r="DC6923" t="s">
        <v>6975</v>
      </c>
    </row>
    <row r="6924" spans="1:111">
      <c r="DC6924" t="s">
        <v>6976</v>
      </c>
    </row>
    <row r="6925" spans="1:111">
      <c r="DC6925" t="s">
        <v>6977</v>
      </c>
    </row>
    <row r="6926" spans="1:111">
      <c r="DC6926" t="s">
        <v>6978</v>
      </c>
    </row>
    <row r="6927" spans="1:111">
      <c r="DC6927" t="s">
        <v>6979</v>
      </c>
    </row>
    <row r="6928" spans="1:111">
      <c r="DC6928" t="s">
        <v>6980</v>
      </c>
    </row>
    <row r="6929" spans="1:111">
      <c r="DC6929" t="s">
        <v>6981</v>
      </c>
    </row>
    <row r="6930" spans="1:111">
      <c r="DC6930" t="s">
        <v>6982</v>
      </c>
    </row>
    <row r="6931" spans="1:111">
      <c r="DC6931" t="s">
        <v>6983</v>
      </c>
    </row>
    <row r="6932" spans="1:111">
      <c r="DC6932" t="s">
        <v>6984</v>
      </c>
    </row>
    <row r="6933" spans="1:111">
      <c r="DC6933" t="s">
        <v>6985</v>
      </c>
    </row>
    <row r="6934" spans="1:111">
      <c r="DC6934" t="s">
        <v>6986</v>
      </c>
    </row>
    <row r="6935" spans="1:111">
      <c r="DC6935" t="s">
        <v>6987</v>
      </c>
    </row>
    <row r="6936" spans="1:111">
      <c r="DC6936" t="s">
        <v>6988</v>
      </c>
    </row>
    <row r="6937" spans="1:111">
      <c r="DC6937" t="s">
        <v>6989</v>
      </c>
    </row>
    <row r="6938" spans="1:111">
      <c r="DC6938" t="s">
        <v>6990</v>
      </c>
    </row>
    <row r="6939" spans="1:111">
      <c r="DC6939" t="s">
        <v>6991</v>
      </c>
    </row>
    <row r="6940" spans="1:111">
      <c r="DC6940" t="s">
        <v>6992</v>
      </c>
    </row>
    <row r="6941" spans="1:111">
      <c r="DC6941" t="s">
        <v>6993</v>
      </c>
    </row>
    <row r="6942" spans="1:111">
      <c r="DC6942" t="s">
        <v>6994</v>
      </c>
    </row>
    <row r="6943" spans="1:111">
      <c r="DC6943" t="s">
        <v>6995</v>
      </c>
    </row>
    <row r="6944" spans="1:111">
      <c r="DC6944" t="s">
        <v>6996</v>
      </c>
    </row>
    <row r="6945" spans="1:111">
      <c r="DC6945" t="s">
        <v>6997</v>
      </c>
    </row>
    <row r="6946" spans="1:111">
      <c r="DC6946" t="s">
        <v>6998</v>
      </c>
    </row>
    <row r="6947" spans="1:111">
      <c r="DC6947" t="s">
        <v>6999</v>
      </c>
    </row>
    <row r="6948" spans="1:111">
      <c r="DC6948" t="s">
        <v>7000</v>
      </c>
    </row>
    <row r="6949" spans="1:111">
      <c r="DC6949" t="s">
        <v>7001</v>
      </c>
    </row>
    <row r="6950" spans="1:111">
      <c r="DC6950" t="s">
        <v>7002</v>
      </c>
    </row>
    <row r="6951" spans="1:111">
      <c r="DC6951" t="s">
        <v>7003</v>
      </c>
    </row>
    <row r="6952" spans="1:111">
      <c r="DC6952" t="s">
        <v>7004</v>
      </c>
    </row>
    <row r="6953" spans="1:111">
      <c r="DC6953" t="s">
        <v>7005</v>
      </c>
    </row>
    <row r="6954" spans="1:111">
      <c r="DC6954" t="s">
        <v>7006</v>
      </c>
    </row>
    <row r="6955" spans="1:111">
      <c r="DC6955" t="s">
        <v>7007</v>
      </c>
    </row>
    <row r="6956" spans="1:111">
      <c r="DC6956" t="s">
        <v>7008</v>
      </c>
    </row>
    <row r="6957" spans="1:111">
      <c r="DC6957" t="s">
        <v>7009</v>
      </c>
    </row>
    <row r="6958" spans="1:111">
      <c r="DC6958" t="s">
        <v>7010</v>
      </c>
    </row>
    <row r="6959" spans="1:111">
      <c r="DC6959" t="s">
        <v>7011</v>
      </c>
    </row>
    <row r="6960" spans="1:111">
      <c r="DC6960" t="s">
        <v>7012</v>
      </c>
    </row>
    <row r="6961" spans="1:111">
      <c r="DC6961" t="s">
        <v>7013</v>
      </c>
    </row>
    <row r="6962" spans="1:111">
      <c r="DC6962" t="s">
        <v>7014</v>
      </c>
    </row>
    <row r="6963" spans="1:111">
      <c r="DC6963" t="s">
        <v>7015</v>
      </c>
    </row>
    <row r="6964" spans="1:111">
      <c r="DC6964" t="s">
        <v>7016</v>
      </c>
    </row>
    <row r="6965" spans="1:111">
      <c r="DC6965" t="s">
        <v>7017</v>
      </c>
    </row>
    <row r="6966" spans="1:111">
      <c r="DC6966" t="s">
        <v>7018</v>
      </c>
    </row>
    <row r="6967" spans="1:111">
      <c r="DC6967" t="s">
        <v>7019</v>
      </c>
    </row>
    <row r="6968" spans="1:111">
      <c r="DC6968" t="s">
        <v>7020</v>
      </c>
    </row>
    <row r="6969" spans="1:111">
      <c r="DC6969" t="s">
        <v>7021</v>
      </c>
    </row>
    <row r="6970" spans="1:111">
      <c r="DC6970" t="s">
        <v>7022</v>
      </c>
    </row>
    <row r="6971" spans="1:111">
      <c r="DC6971" t="s">
        <v>7023</v>
      </c>
    </row>
    <row r="6972" spans="1:111">
      <c r="DC6972" t="s">
        <v>7024</v>
      </c>
    </row>
    <row r="6973" spans="1:111">
      <c r="DC6973" t="s">
        <v>7025</v>
      </c>
    </row>
    <row r="6974" spans="1:111">
      <c r="DC6974" t="s">
        <v>7026</v>
      </c>
    </row>
    <row r="6975" spans="1:111">
      <c r="DC6975" t="s">
        <v>7027</v>
      </c>
    </row>
    <row r="6976" spans="1:111">
      <c r="DC6976" t="s">
        <v>7028</v>
      </c>
    </row>
    <row r="6977" spans="1:111">
      <c r="DC6977" t="s">
        <v>7029</v>
      </c>
    </row>
    <row r="6978" spans="1:111">
      <c r="DC6978" t="s">
        <v>7030</v>
      </c>
    </row>
    <row r="6979" spans="1:111">
      <c r="DC6979" t="s">
        <v>7031</v>
      </c>
    </row>
    <row r="6980" spans="1:111">
      <c r="DC6980" t="s">
        <v>7032</v>
      </c>
    </row>
    <row r="6981" spans="1:111">
      <c r="DC6981" t="s">
        <v>7033</v>
      </c>
    </row>
    <row r="6982" spans="1:111">
      <c r="DC6982" t="s">
        <v>7034</v>
      </c>
    </row>
    <row r="6983" spans="1:111">
      <c r="DC6983" t="s">
        <v>7035</v>
      </c>
    </row>
    <row r="6984" spans="1:111">
      <c r="DC6984" t="s">
        <v>7036</v>
      </c>
    </row>
    <row r="6985" spans="1:111">
      <c r="DC6985" t="s">
        <v>7037</v>
      </c>
    </row>
    <row r="6986" spans="1:111">
      <c r="DC6986" t="s">
        <v>7038</v>
      </c>
    </row>
    <row r="6987" spans="1:111">
      <c r="DC6987" t="s">
        <v>7039</v>
      </c>
    </row>
    <row r="6988" spans="1:111">
      <c r="DC6988" t="s">
        <v>7040</v>
      </c>
    </row>
    <row r="6989" spans="1:111">
      <c r="DC6989" t="s">
        <v>7041</v>
      </c>
    </row>
    <row r="6990" spans="1:111">
      <c r="DC6990" t="s">
        <v>7042</v>
      </c>
    </row>
    <row r="6991" spans="1:111">
      <c r="DC6991" t="s">
        <v>7043</v>
      </c>
    </row>
    <row r="6992" spans="1:111">
      <c r="DC6992" t="s">
        <v>7044</v>
      </c>
    </row>
    <row r="6993" spans="1:111">
      <c r="DC6993" t="s">
        <v>7045</v>
      </c>
    </row>
    <row r="6994" spans="1:111">
      <c r="DC6994" t="s">
        <v>7046</v>
      </c>
    </row>
    <row r="6995" spans="1:111">
      <c r="DC6995" t="s">
        <v>7047</v>
      </c>
    </row>
    <row r="6996" spans="1:111">
      <c r="DC6996" t="s">
        <v>7048</v>
      </c>
    </row>
    <row r="6997" spans="1:111">
      <c r="DC6997" t="s">
        <v>7049</v>
      </c>
    </row>
    <row r="6998" spans="1:111">
      <c r="DC6998" t="s">
        <v>7050</v>
      </c>
    </row>
    <row r="6999" spans="1:111">
      <c r="DC6999" t="s">
        <v>7051</v>
      </c>
    </row>
    <row r="7000" spans="1:111">
      <c r="DC7000" t="s">
        <v>7052</v>
      </c>
    </row>
    <row r="7001" spans="1:111">
      <c r="DC7001" t="s">
        <v>7053</v>
      </c>
    </row>
    <row r="7002" spans="1:111">
      <c r="DC7002" t="s">
        <v>7054</v>
      </c>
    </row>
    <row r="7003" spans="1:111">
      <c r="DC7003" t="s">
        <v>7055</v>
      </c>
    </row>
    <row r="7004" spans="1:111">
      <c r="DC7004" t="s">
        <v>7056</v>
      </c>
    </row>
    <row r="7005" spans="1:111">
      <c r="DC7005" t="s">
        <v>7057</v>
      </c>
    </row>
    <row r="7006" spans="1:111">
      <c r="DC7006" t="s">
        <v>7058</v>
      </c>
    </row>
    <row r="7007" spans="1:111">
      <c r="DC7007" t="s">
        <v>7059</v>
      </c>
    </row>
    <row r="7008" spans="1:111">
      <c r="DC7008" t="s">
        <v>7060</v>
      </c>
    </row>
    <row r="7009" spans="1:111">
      <c r="DC7009" t="s">
        <v>7061</v>
      </c>
    </row>
    <row r="7010" spans="1:111">
      <c r="DC7010" t="s">
        <v>7062</v>
      </c>
    </row>
    <row r="7011" spans="1:111">
      <c r="DC7011" t="s">
        <v>7063</v>
      </c>
    </row>
    <row r="7012" spans="1:111">
      <c r="DC7012" t="s">
        <v>7064</v>
      </c>
    </row>
    <row r="7013" spans="1:111">
      <c r="DC7013" t="s">
        <v>7065</v>
      </c>
    </row>
    <row r="7014" spans="1:111">
      <c r="DC7014" t="s">
        <v>7066</v>
      </c>
    </row>
    <row r="7015" spans="1:111">
      <c r="DC7015" t="s">
        <v>7067</v>
      </c>
    </row>
    <row r="7016" spans="1:111">
      <c r="DC7016" t="s">
        <v>7068</v>
      </c>
    </row>
    <row r="7017" spans="1:111">
      <c r="DC7017" t="s">
        <v>7069</v>
      </c>
    </row>
    <row r="7018" spans="1:111">
      <c r="DC7018" t="s">
        <v>7070</v>
      </c>
    </row>
    <row r="7019" spans="1:111">
      <c r="DC7019" t="s">
        <v>7071</v>
      </c>
    </row>
    <row r="7020" spans="1:111">
      <c r="DC7020" t="s">
        <v>7072</v>
      </c>
    </row>
    <row r="7021" spans="1:111">
      <c r="DC7021" t="s">
        <v>7073</v>
      </c>
    </row>
    <row r="7022" spans="1:111">
      <c r="DC7022" t="s">
        <v>7074</v>
      </c>
    </row>
    <row r="7023" spans="1:111">
      <c r="DC7023" t="s">
        <v>7075</v>
      </c>
    </row>
    <row r="7024" spans="1:111">
      <c r="DC7024" t="s">
        <v>7076</v>
      </c>
    </row>
    <row r="7025" spans="1:111">
      <c r="DC7025" t="s">
        <v>7077</v>
      </c>
    </row>
    <row r="7026" spans="1:111">
      <c r="DC7026" t="s">
        <v>7078</v>
      </c>
    </row>
    <row r="7027" spans="1:111">
      <c r="DC7027" t="s">
        <v>7079</v>
      </c>
    </row>
    <row r="7028" spans="1:111">
      <c r="DC7028" t="s">
        <v>7080</v>
      </c>
    </row>
    <row r="7029" spans="1:111">
      <c r="DC7029" t="s">
        <v>7081</v>
      </c>
    </row>
    <row r="7030" spans="1:111">
      <c r="DC7030" t="s">
        <v>7082</v>
      </c>
    </row>
    <row r="7031" spans="1:111">
      <c r="DC7031" t="s">
        <v>7083</v>
      </c>
    </row>
    <row r="7032" spans="1:111">
      <c r="DC7032" t="s">
        <v>7084</v>
      </c>
    </row>
    <row r="7033" spans="1:111">
      <c r="DC7033" t="s">
        <v>7085</v>
      </c>
    </row>
    <row r="7034" spans="1:111">
      <c r="DC7034" t="s">
        <v>7086</v>
      </c>
    </row>
    <row r="7035" spans="1:111">
      <c r="DC7035" t="s">
        <v>7087</v>
      </c>
    </row>
    <row r="7036" spans="1:111">
      <c r="DC7036" t="s">
        <v>7088</v>
      </c>
    </row>
    <row r="7037" spans="1:111">
      <c r="DC7037" t="s">
        <v>7089</v>
      </c>
    </row>
    <row r="7038" spans="1:111">
      <c r="DC7038" t="s">
        <v>7090</v>
      </c>
    </row>
    <row r="7039" spans="1:111">
      <c r="DC7039" t="s">
        <v>7091</v>
      </c>
    </row>
    <row r="7040" spans="1:111">
      <c r="DC7040" t="s">
        <v>7092</v>
      </c>
    </row>
    <row r="7041" spans="1:111">
      <c r="DC7041" t="s">
        <v>7093</v>
      </c>
    </row>
    <row r="7042" spans="1:111">
      <c r="DC7042" t="s">
        <v>7094</v>
      </c>
    </row>
    <row r="7043" spans="1:111">
      <c r="DC7043" t="s">
        <v>7095</v>
      </c>
    </row>
    <row r="7044" spans="1:111">
      <c r="DC7044" t="s">
        <v>7096</v>
      </c>
    </row>
    <row r="7045" spans="1:111">
      <c r="DC7045" t="s">
        <v>7097</v>
      </c>
    </row>
    <row r="7046" spans="1:111">
      <c r="DC7046" t="s">
        <v>7098</v>
      </c>
    </row>
    <row r="7047" spans="1:111">
      <c r="DC7047" t="s">
        <v>7099</v>
      </c>
    </row>
    <row r="7048" spans="1:111">
      <c r="DC7048" t="s">
        <v>7100</v>
      </c>
    </row>
    <row r="7049" spans="1:111">
      <c r="DC7049" t="s">
        <v>7101</v>
      </c>
    </row>
    <row r="7050" spans="1:111">
      <c r="DC7050" t="s">
        <v>7102</v>
      </c>
    </row>
    <row r="7051" spans="1:111">
      <c r="DC7051" t="s">
        <v>7103</v>
      </c>
    </row>
    <row r="7052" spans="1:111">
      <c r="DC7052" t="s">
        <v>7104</v>
      </c>
    </row>
    <row r="7053" spans="1:111">
      <c r="DC7053" t="s">
        <v>7105</v>
      </c>
    </row>
    <row r="7054" spans="1:111">
      <c r="DC7054" t="s">
        <v>7106</v>
      </c>
    </row>
    <row r="7055" spans="1:111">
      <c r="DC7055" t="s">
        <v>7107</v>
      </c>
    </row>
    <row r="7056" spans="1:111">
      <c r="DC7056" t="s">
        <v>7108</v>
      </c>
    </row>
    <row r="7057" spans="1:111">
      <c r="DC7057" t="s">
        <v>7109</v>
      </c>
    </row>
    <row r="7058" spans="1:111">
      <c r="DC7058" t="s">
        <v>7110</v>
      </c>
    </row>
    <row r="7059" spans="1:111">
      <c r="DC7059" t="s">
        <v>7111</v>
      </c>
    </row>
    <row r="7060" spans="1:111">
      <c r="DC7060" t="s">
        <v>7112</v>
      </c>
    </row>
    <row r="7061" spans="1:111">
      <c r="DC7061" t="s">
        <v>7113</v>
      </c>
    </row>
    <row r="7062" spans="1:111">
      <c r="DC7062" t="s">
        <v>7114</v>
      </c>
    </row>
    <row r="7063" spans="1:111">
      <c r="DC7063" t="s">
        <v>7115</v>
      </c>
    </row>
    <row r="7064" spans="1:111">
      <c r="DC7064" t="s">
        <v>7116</v>
      </c>
    </row>
    <row r="7065" spans="1:111">
      <c r="DC7065" t="s">
        <v>7117</v>
      </c>
    </row>
    <row r="7066" spans="1:111">
      <c r="DC7066" t="s">
        <v>7118</v>
      </c>
    </row>
    <row r="7067" spans="1:111">
      <c r="DC7067" t="s">
        <v>7119</v>
      </c>
    </row>
    <row r="7068" spans="1:111">
      <c r="DC7068" t="s">
        <v>7120</v>
      </c>
    </row>
    <row r="7069" spans="1:111">
      <c r="DC7069" t="s">
        <v>7121</v>
      </c>
    </row>
    <row r="7070" spans="1:111">
      <c r="DC7070" t="s">
        <v>7122</v>
      </c>
    </row>
    <row r="7071" spans="1:111">
      <c r="DC7071" t="s">
        <v>7123</v>
      </c>
    </row>
    <row r="7072" spans="1:111">
      <c r="DC7072" t="s">
        <v>7124</v>
      </c>
    </row>
    <row r="7073" spans="1:111">
      <c r="DC7073" t="s">
        <v>7125</v>
      </c>
    </row>
    <row r="7074" spans="1:111">
      <c r="DC7074" t="s">
        <v>7126</v>
      </c>
    </row>
    <row r="7075" spans="1:111">
      <c r="DC7075" t="s">
        <v>7127</v>
      </c>
    </row>
    <row r="7076" spans="1:111">
      <c r="DC7076" t="s">
        <v>7128</v>
      </c>
    </row>
    <row r="7077" spans="1:111">
      <c r="DC7077" t="s">
        <v>7129</v>
      </c>
    </row>
    <row r="7078" spans="1:111">
      <c r="DC7078" t="s">
        <v>7130</v>
      </c>
    </row>
    <row r="7079" spans="1:111">
      <c r="DC7079" t="s">
        <v>7131</v>
      </c>
    </row>
    <row r="7080" spans="1:111">
      <c r="DC7080" t="s">
        <v>7132</v>
      </c>
    </row>
    <row r="7081" spans="1:111">
      <c r="DC7081" t="s">
        <v>7133</v>
      </c>
    </row>
    <row r="7082" spans="1:111">
      <c r="DC7082" t="s">
        <v>7134</v>
      </c>
    </row>
    <row r="7083" spans="1:111">
      <c r="DC7083" t="s">
        <v>7135</v>
      </c>
    </row>
    <row r="7084" spans="1:111">
      <c r="DC7084" t="s">
        <v>7136</v>
      </c>
    </row>
    <row r="7085" spans="1:111">
      <c r="DC7085" t="s">
        <v>7137</v>
      </c>
    </row>
    <row r="7086" spans="1:111">
      <c r="DC7086" t="s">
        <v>7138</v>
      </c>
    </row>
    <row r="7087" spans="1:111">
      <c r="DC7087" t="s">
        <v>7139</v>
      </c>
    </row>
    <row r="7088" spans="1:111">
      <c r="DC7088" t="s">
        <v>7140</v>
      </c>
    </row>
    <row r="7089" spans="1:111">
      <c r="DC7089" t="s">
        <v>7141</v>
      </c>
    </row>
    <row r="7090" spans="1:111">
      <c r="DC7090" t="s">
        <v>7142</v>
      </c>
    </row>
    <row r="7091" spans="1:111">
      <c r="DC7091" t="s">
        <v>7143</v>
      </c>
    </row>
    <row r="7092" spans="1:111">
      <c r="DC7092" t="s">
        <v>7144</v>
      </c>
    </row>
    <row r="7093" spans="1:111">
      <c r="DC7093" t="s">
        <v>7145</v>
      </c>
    </row>
    <row r="7094" spans="1:111">
      <c r="DC7094" t="s">
        <v>7146</v>
      </c>
    </row>
    <row r="7095" spans="1:111">
      <c r="DC7095" t="s">
        <v>7147</v>
      </c>
    </row>
    <row r="7096" spans="1:111">
      <c r="DC7096" t="s">
        <v>7148</v>
      </c>
    </row>
    <row r="7097" spans="1:111">
      <c r="DC7097" t="s">
        <v>7149</v>
      </c>
    </row>
    <row r="7098" spans="1:111">
      <c r="DC7098" t="s">
        <v>7150</v>
      </c>
    </row>
    <row r="7099" spans="1:111">
      <c r="DC7099" t="s">
        <v>7151</v>
      </c>
    </row>
    <row r="7100" spans="1:111">
      <c r="DC7100" t="s">
        <v>7152</v>
      </c>
    </row>
    <row r="7101" spans="1:111">
      <c r="DC7101" t="s">
        <v>7153</v>
      </c>
    </row>
    <row r="7102" spans="1:111">
      <c r="DC7102" t="s">
        <v>7154</v>
      </c>
    </row>
    <row r="7103" spans="1:111">
      <c r="DC7103" t="s">
        <v>7155</v>
      </c>
    </row>
    <row r="7104" spans="1:111">
      <c r="DC7104" t="s">
        <v>7156</v>
      </c>
    </row>
    <row r="7105" spans="1:111">
      <c r="DC7105" t="s">
        <v>7157</v>
      </c>
    </row>
    <row r="7106" spans="1:111">
      <c r="DC7106" t="s">
        <v>7158</v>
      </c>
    </row>
    <row r="7107" spans="1:111">
      <c r="DC7107" t="s">
        <v>7159</v>
      </c>
    </row>
    <row r="7108" spans="1:111">
      <c r="DC7108" t="s">
        <v>7160</v>
      </c>
    </row>
    <row r="7109" spans="1:111">
      <c r="DC7109" t="s">
        <v>7161</v>
      </c>
    </row>
    <row r="7110" spans="1:111">
      <c r="DC7110" t="s">
        <v>7162</v>
      </c>
    </row>
    <row r="7111" spans="1:111">
      <c r="DC7111" t="s">
        <v>7163</v>
      </c>
    </row>
    <row r="7112" spans="1:111">
      <c r="DC7112" t="s">
        <v>7164</v>
      </c>
    </row>
    <row r="7113" spans="1:111">
      <c r="DC7113" t="s">
        <v>7165</v>
      </c>
    </row>
    <row r="7114" spans="1:111">
      <c r="DC7114" t="s">
        <v>7166</v>
      </c>
    </row>
    <row r="7115" spans="1:111">
      <c r="DC7115" t="s">
        <v>7167</v>
      </c>
    </row>
    <row r="7116" spans="1:111">
      <c r="DC7116" t="s">
        <v>7168</v>
      </c>
    </row>
    <row r="7117" spans="1:111">
      <c r="DC7117" t="s">
        <v>7169</v>
      </c>
    </row>
    <row r="7118" spans="1:111">
      <c r="DC7118" t="s">
        <v>7170</v>
      </c>
    </row>
    <row r="7119" spans="1:111">
      <c r="DC7119" t="s">
        <v>7171</v>
      </c>
    </row>
    <row r="7120" spans="1:111">
      <c r="DC7120" t="s">
        <v>7172</v>
      </c>
    </row>
    <row r="7121" spans="1:111">
      <c r="DC7121" t="s">
        <v>7173</v>
      </c>
    </row>
    <row r="7122" spans="1:111">
      <c r="DC7122" t="s">
        <v>7174</v>
      </c>
    </row>
    <row r="7123" spans="1:111">
      <c r="DC7123" t="s">
        <v>7175</v>
      </c>
    </row>
    <row r="7124" spans="1:111">
      <c r="DC7124" t="s">
        <v>7176</v>
      </c>
    </row>
    <row r="7125" spans="1:111">
      <c r="DC7125" t="s">
        <v>7177</v>
      </c>
    </row>
    <row r="7126" spans="1:111">
      <c r="DC7126" t="s">
        <v>7178</v>
      </c>
    </row>
    <row r="7127" spans="1:111">
      <c r="DC7127" t="s">
        <v>7179</v>
      </c>
    </row>
    <row r="7128" spans="1:111">
      <c r="DC7128" t="s">
        <v>7180</v>
      </c>
    </row>
    <row r="7129" spans="1:111">
      <c r="DC7129" t="s">
        <v>7181</v>
      </c>
    </row>
    <row r="7130" spans="1:111">
      <c r="DC7130" t="s">
        <v>7182</v>
      </c>
    </row>
    <row r="7131" spans="1:111">
      <c r="DC7131" t="s">
        <v>7183</v>
      </c>
    </row>
    <row r="7132" spans="1:111">
      <c r="DC7132" t="s">
        <v>7184</v>
      </c>
    </row>
    <row r="7133" spans="1:111">
      <c r="DC7133" t="s">
        <v>7185</v>
      </c>
    </row>
    <row r="7134" spans="1:111">
      <c r="DC7134" t="s">
        <v>7186</v>
      </c>
    </row>
    <row r="7135" spans="1:111">
      <c r="DC7135" t="s">
        <v>7187</v>
      </c>
    </row>
    <row r="7136" spans="1:111">
      <c r="DC7136" t="s">
        <v>7188</v>
      </c>
    </row>
    <row r="7137" spans="1:111">
      <c r="DC7137" t="s">
        <v>7189</v>
      </c>
    </row>
    <row r="7138" spans="1:111">
      <c r="DC7138" t="s">
        <v>7190</v>
      </c>
    </row>
    <row r="7139" spans="1:111">
      <c r="DC7139" t="s">
        <v>7191</v>
      </c>
    </row>
    <row r="7140" spans="1:111">
      <c r="DC7140" t="s">
        <v>7192</v>
      </c>
    </row>
    <row r="7141" spans="1:111">
      <c r="DC7141" t="s">
        <v>7193</v>
      </c>
    </row>
    <row r="7142" spans="1:111">
      <c r="DC7142" t="s">
        <v>7194</v>
      </c>
    </row>
    <row r="7143" spans="1:111">
      <c r="DC7143" t="s">
        <v>7195</v>
      </c>
    </row>
    <row r="7144" spans="1:111">
      <c r="DC7144" t="s">
        <v>7196</v>
      </c>
    </row>
    <row r="7145" spans="1:111">
      <c r="DC7145" t="s">
        <v>7197</v>
      </c>
    </row>
    <row r="7146" spans="1:111">
      <c r="DC7146" t="s">
        <v>7198</v>
      </c>
    </row>
    <row r="7147" spans="1:111">
      <c r="DC7147" t="s">
        <v>7199</v>
      </c>
    </row>
    <row r="7148" spans="1:111">
      <c r="DC7148" t="s">
        <v>7200</v>
      </c>
    </row>
    <row r="7149" spans="1:111">
      <c r="DC7149" t="s">
        <v>7201</v>
      </c>
    </row>
    <row r="7150" spans="1:111">
      <c r="DC7150" t="s">
        <v>7202</v>
      </c>
    </row>
    <row r="7151" spans="1:111">
      <c r="DC7151" t="s">
        <v>7203</v>
      </c>
    </row>
    <row r="7152" spans="1:111">
      <c r="DC7152" t="s">
        <v>7204</v>
      </c>
    </row>
    <row r="7153" spans="1:111">
      <c r="DC7153" t="s">
        <v>7205</v>
      </c>
    </row>
    <row r="7154" spans="1:111">
      <c r="DC7154" t="s">
        <v>7206</v>
      </c>
    </row>
    <row r="7155" spans="1:111">
      <c r="DC7155" t="s">
        <v>7207</v>
      </c>
    </row>
    <row r="7156" spans="1:111">
      <c r="DC7156" t="s">
        <v>7208</v>
      </c>
    </row>
    <row r="7157" spans="1:111">
      <c r="DC7157" t="s">
        <v>7209</v>
      </c>
    </row>
    <row r="7158" spans="1:111">
      <c r="DC7158" t="s">
        <v>7210</v>
      </c>
    </row>
    <row r="7159" spans="1:111">
      <c r="DC7159" t="s">
        <v>7211</v>
      </c>
    </row>
    <row r="7160" spans="1:111">
      <c r="DC7160" t="s">
        <v>7212</v>
      </c>
    </row>
    <row r="7161" spans="1:111">
      <c r="DC7161" t="s">
        <v>7213</v>
      </c>
    </row>
    <row r="7162" spans="1:111">
      <c r="DC7162" t="s">
        <v>7214</v>
      </c>
    </row>
    <row r="7163" spans="1:111">
      <c r="DC7163" t="s">
        <v>7215</v>
      </c>
    </row>
    <row r="7164" spans="1:111">
      <c r="DC7164" t="s">
        <v>7216</v>
      </c>
    </row>
    <row r="7165" spans="1:111">
      <c r="DC7165" t="s">
        <v>7217</v>
      </c>
    </row>
    <row r="7166" spans="1:111">
      <c r="DC7166" t="s">
        <v>7218</v>
      </c>
    </row>
    <row r="7167" spans="1:111">
      <c r="DC7167" t="s">
        <v>7219</v>
      </c>
    </row>
    <row r="7168" spans="1:111">
      <c r="DC7168" t="s">
        <v>7220</v>
      </c>
    </row>
    <row r="7169" spans="1:111">
      <c r="DC7169" t="s">
        <v>7221</v>
      </c>
    </row>
    <row r="7170" spans="1:111">
      <c r="DC7170" t="s">
        <v>7222</v>
      </c>
    </row>
    <row r="7171" spans="1:111">
      <c r="DC7171" t="s">
        <v>7223</v>
      </c>
    </row>
    <row r="7172" spans="1:111">
      <c r="DC7172" t="s">
        <v>7224</v>
      </c>
    </row>
    <row r="7173" spans="1:111">
      <c r="DC7173" t="s">
        <v>7225</v>
      </c>
    </row>
    <row r="7174" spans="1:111">
      <c r="DC7174" t="s">
        <v>7226</v>
      </c>
    </row>
    <row r="7175" spans="1:111">
      <c r="DC7175" t="s">
        <v>7227</v>
      </c>
    </row>
    <row r="7176" spans="1:111">
      <c r="DC7176" t="s">
        <v>7228</v>
      </c>
    </row>
    <row r="7177" spans="1:111">
      <c r="DC7177" t="s">
        <v>7229</v>
      </c>
    </row>
    <row r="7178" spans="1:111">
      <c r="DC7178" t="s">
        <v>7230</v>
      </c>
    </row>
    <row r="7179" spans="1:111">
      <c r="DC7179" t="s">
        <v>7231</v>
      </c>
    </row>
    <row r="7180" spans="1:111">
      <c r="DC7180" t="s">
        <v>7232</v>
      </c>
    </row>
    <row r="7181" spans="1:111">
      <c r="DC7181" t="s">
        <v>7233</v>
      </c>
    </row>
    <row r="7182" spans="1:111">
      <c r="DC7182" t="s">
        <v>7234</v>
      </c>
    </row>
    <row r="7183" spans="1:111">
      <c r="DC7183" t="s">
        <v>7235</v>
      </c>
    </row>
    <row r="7184" spans="1:111">
      <c r="DC7184" t="s">
        <v>7236</v>
      </c>
    </row>
    <row r="7185" spans="1:111">
      <c r="DC7185" t="s">
        <v>7237</v>
      </c>
    </row>
    <row r="7186" spans="1:111">
      <c r="DC7186" t="s">
        <v>7238</v>
      </c>
    </row>
    <row r="7187" spans="1:111">
      <c r="DC7187" t="s">
        <v>7239</v>
      </c>
    </row>
    <row r="7188" spans="1:111">
      <c r="DC7188" t="s">
        <v>7240</v>
      </c>
    </row>
    <row r="7189" spans="1:111">
      <c r="DC7189" t="s">
        <v>7241</v>
      </c>
    </row>
    <row r="7190" spans="1:111">
      <c r="DC7190" t="s">
        <v>7242</v>
      </c>
    </row>
    <row r="7191" spans="1:111">
      <c r="DC7191" t="s">
        <v>7243</v>
      </c>
    </row>
    <row r="7192" spans="1:111">
      <c r="DC7192" t="s">
        <v>7244</v>
      </c>
    </row>
    <row r="7193" spans="1:111">
      <c r="DC7193" t="s">
        <v>7245</v>
      </c>
    </row>
    <row r="7194" spans="1:111">
      <c r="DC7194" t="s">
        <v>7246</v>
      </c>
    </row>
    <row r="7195" spans="1:111">
      <c r="DC7195" t="s">
        <v>7247</v>
      </c>
    </row>
    <row r="7196" spans="1:111">
      <c r="DC7196" t="s">
        <v>7248</v>
      </c>
    </row>
    <row r="7197" spans="1:111">
      <c r="DC7197" t="s">
        <v>7249</v>
      </c>
    </row>
    <row r="7198" spans="1:111">
      <c r="DC7198" t="s">
        <v>7250</v>
      </c>
    </row>
    <row r="7199" spans="1:111">
      <c r="DC7199" t="s">
        <v>7251</v>
      </c>
    </row>
    <row r="7200" spans="1:111">
      <c r="DC7200" t="s">
        <v>7252</v>
      </c>
    </row>
    <row r="7201" spans="1:111">
      <c r="DC7201" t="s">
        <v>7253</v>
      </c>
    </row>
    <row r="7202" spans="1:111">
      <c r="DC7202" t="s">
        <v>7254</v>
      </c>
    </row>
    <row r="7203" spans="1:111">
      <c r="DC7203" t="s">
        <v>7255</v>
      </c>
    </row>
    <row r="7204" spans="1:111">
      <c r="DC7204" t="s">
        <v>7256</v>
      </c>
    </row>
    <row r="7205" spans="1:111">
      <c r="DC7205" t="s">
        <v>7257</v>
      </c>
    </row>
    <row r="7206" spans="1:111">
      <c r="DC7206" t="s">
        <v>7258</v>
      </c>
    </row>
    <row r="7207" spans="1:111">
      <c r="DC7207" t="s">
        <v>7259</v>
      </c>
    </row>
    <row r="7208" spans="1:111">
      <c r="DC7208" t="s">
        <v>7260</v>
      </c>
    </row>
    <row r="7209" spans="1:111">
      <c r="DC7209" t="s">
        <v>7261</v>
      </c>
    </row>
    <row r="7210" spans="1:111">
      <c r="DC7210" t="s">
        <v>7262</v>
      </c>
    </row>
    <row r="7211" spans="1:111">
      <c r="DC7211" t="s">
        <v>7263</v>
      </c>
    </row>
    <row r="7212" spans="1:111">
      <c r="DC7212" t="s">
        <v>7264</v>
      </c>
    </row>
    <row r="7213" spans="1:111">
      <c r="DC7213" t="s">
        <v>7265</v>
      </c>
    </row>
    <row r="7214" spans="1:111">
      <c r="DC7214" t="s">
        <v>7266</v>
      </c>
    </row>
    <row r="7215" spans="1:111">
      <c r="DC7215" t="s">
        <v>7267</v>
      </c>
    </row>
    <row r="7216" spans="1:111">
      <c r="DC7216" t="s">
        <v>7268</v>
      </c>
    </row>
    <row r="7217" spans="1:111">
      <c r="DC7217" t="s">
        <v>7269</v>
      </c>
    </row>
    <row r="7218" spans="1:111">
      <c r="DC7218" t="s">
        <v>7270</v>
      </c>
    </row>
    <row r="7219" spans="1:111">
      <c r="DC7219" t="s">
        <v>7271</v>
      </c>
    </row>
    <row r="7220" spans="1:111">
      <c r="DC7220" t="s">
        <v>7272</v>
      </c>
    </row>
    <row r="7221" spans="1:111">
      <c r="DC7221" t="s">
        <v>7273</v>
      </c>
    </row>
    <row r="7222" spans="1:111">
      <c r="DC7222" t="s">
        <v>7274</v>
      </c>
    </row>
    <row r="7223" spans="1:111">
      <c r="DC7223" t="s">
        <v>7275</v>
      </c>
    </row>
    <row r="7224" spans="1:111">
      <c r="DC7224" t="s">
        <v>7276</v>
      </c>
    </row>
    <row r="7225" spans="1:111">
      <c r="DC7225" t="s">
        <v>7277</v>
      </c>
    </row>
    <row r="7226" spans="1:111">
      <c r="DC7226" t="s">
        <v>7278</v>
      </c>
    </row>
    <row r="7227" spans="1:111">
      <c r="DC7227" t="s">
        <v>7279</v>
      </c>
    </row>
    <row r="7228" spans="1:111">
      <c r="DC7228" t="s">
        <v>7280</v>
      </c>
    </row>
    <row r="7229" spans="1:111">
      <c r="DC7229" t="s">
        <v>7281</v>
      </c>
    </row>
    <row r="7230" spans="1:111">
      <c r="DC7230" t="s">
        <v>7282</v>
      </c>
    </row>
    <row r="7231" spans="1:111">
      <c r="DC7231" t="s">
        <v>7283</v>
      </c>
    </row>
    <row r="7232" spans="1:111">
      <c r="DC7232" t="s">
        <v>7284</v>
      </c>
    </row>
    <row r="7233" spans="1:111">
      <c r="DC7233" t="s">
        <v>7285</v>
      </c>
    </row>
    <row r="7234" spans="1:111">
      <c r="DC7234" t="s">
        <v>7286</v>
      </c>
    </row>
    <row r="7235" spans="1:111">
      <c r="DC7235" t="s">
        <v>7287</v>
      </c>
    </row>
    <row r="7236" spans="1:111">
      <c r="DC7236" t="s">
        <v>7288</v>
      </c>
    </row>
    <row r="7237" spans="1:111">
      <c r="DC7237" t="s">
        <v>7289</v>
      </c>
    </row>
    <row r="7238" spans="1:111">
      <c r="DC7238" t="s">
        <v>7290</v>
      </c>
    </row>
    <row r="7239" spans="1:111">
      <c r="DC7239" t="s">
        <v>7291</v>
      </c>
    </row>
    <row r="7240" spans="1:111">
      <c r="DC7240" t="s">
        <v>7292</v>
      </c>
    </row>
    <row r="7241" spans="1:111">
      <c r="DC7241" t="s">
        <v>7293</v>
      </c>
    </row>
    <row r="7242" spans="1:111">
      <c r="DC7242" t="s">
        <v>7294</v>
      </c>
    </row>
    <row r="7243" spans="1:111">
      <c r="DC7243" t="s">
        <v>7295</v>
      </c>
    </row>
    <row r="7244" spans="1:111">
      <c r="DC7244" t="s">
        <v>7296</v>
      </c>
    </row>
    <row r="7245" spans="1:111">
      <c r="DC7245" t="s">
        <v>7297</v>
      </c>
    </row>
    <row r="7246" spans="1:111">
      <c r="DC7246" t="s">
        <v>7298</v>
      </c>
    </row>
    <row r="7247" spans="1:111">
      <c r="DC7247" t="s">
        <v>7299</v>
      </c>
    </row>
    <row r="7248" spans="1:111">
      <c r="DC7248" t="s">
        <v>7300</v>
      </c>
    </row>
    <row r="7249" spans="1:111">
      <c r="DC7249" t="s">
        <v>7301</v>
      </c>
    </row>
    <row r="7250" spans="1:111">
      <c r="DC7250" t="s">
        <v>7302</v>
      </c>
    </row>
    <row r="7251" spans="1:111">
      <c r="DC7251" t="s">
        <v>7303</v>
      </c>
    </row>
    <row r="7252" spans="1:111">
      <c r="DC7252" t="s">
        <v>7304</v>
      </c>
    </row>
    <row r="7253" spans="1:111">
      <c r="DC7253" t="s">
        <v>7305</v>
      </c>
    </row>
    <row r="7254" spans="1:111">
      <c r="DC7254" t="s">
        <v>7306</v>
      </c>
    </row>
    <row r="7255" spans="1:111">
      <c r="DC7255" t="s">
        <v>7307</v>
      </c>
    </row>
    <row r="7256" spans="1:111">
      <c r="DC7256" t="s">
        <v>7308</v>
      </c>
    </row>
    <row r="7257" spans="1:111">
      <c r="DC7257" t="s">
        <v>7309</v>
      </c>
    </row>
    <row r="7258" spans="1:111">
      <c r="DC7258" t="s">
        <v>7310</v>
      </c>
    </row>
    <row r="7259" spans="1:111">
      <c r="DC7259" t="s">
        <v>7311</v>
      </c>
    </row>
    <row r="7260" spans="1:111">
      <c r="DC7260" t="s">
        <v>7312</v>
      </c>
    </row>
    <row r="7261" spans="1:111">
      <c r="DC7261" t="s">
        <v>7313</v>
      </c>
    </row>
    <row r="7262" spans="1:111">
      <c r="DC7262" t="s">
        <v>7314</v>
      </c>
    </row>
    <row r="7263" spans="1:111">
      <c r="DC7263" t="s">
        <v>7315</v>
      </c>
    </row>
    <row r="7264" spans="1:111">
      <c r="DC7264" t="s">
        <v>7316</v>
      </c>
    </row>
    <row r="7265" spans="1:111">
      <c r="DC7265" t="s">
        <v>7317</v>
      </c>
    </row>
    <row r="7266" spans="1:111">
      <c r="DC7266" t="s">
        <v>7318</v>
      </c>
    </row>
    <row r="7267" spans="1:111">
      <c r="DC7267" t="s">
        <v>7319</v>
      </c>
    </row>
    <row r="7268" spans="1:111">
      <c r="DC7268" t="s">
        <v>7320</v>
      </c>
    </row>
    <row r="7269" spans="1:111">
      <c r="DC7269" t="s">
        <v>7321</v>
      </c>
    </row>
    <row r="7270" spans="1:111">
      <c r="DC7270" t="s">
        <v>7322</v>
      </c>
    </row>
    <row r="7271" spans="1:111">
      <c r="DC7271" t="s">
        <v>7323</v>
      </c>
    </row>
    <row r="7272" spans="1:111">
      <c r="DC7272" t="s">
        <v>7324</v>
      </c>
    </row>
    <row r="7273" spans="1:111">
      <c r="DC7273" t="s">
        <v>7325</v>
      </c>
    </row>
    <row r="7274" spans="1:111">
      <c r="DC7274" t="s">
        <v>7326</v>
      </c>
    </row>
    <row r="7275" spans="1:111">
      <c r="DC7275" t="s">
        <v>7327</v>
      </c>
    </row>
    <row r="7276" spans="1:111">
      <c r="DC7276" t="s">
        <v>7328</v>
      </c>
    </row>
    <row r="7277" spans="1:111">
      <c r="DC7277" t="s">
        <v>7329</v>
      </c>
    </row>
    <row r="7278" spans="1:111">
      <c r="DC7278" t="s">
        <v>7330</v>
      </c>
    </row>
    <row r="7279" spans="1:111">
      <c r="DC7279" t="s">
        <v>7331</v>
      </c>
    </row>
    <row r="7280" spans="1:111">
      <c r="DC7280" t="s">
        <v>7332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'Worksheet'!$DC$1:$DC$7280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'Worksheet'!$DG$1:$DG$27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'Worksheet'!$DG$1:$DG$27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2026-01-28T18:57:06-05:00</dcterms:created>
  <dcterms:modified xsi:type="dcterms:W3CDTF">2026-01-28T18:57:06-05:00</dcterms:modified>
  <dc:title>Untitled Spreadsheet</dc:title>
  <dc:description/>
  <dc:subject/>
  <cp:keywords/>
  <cp:category/>
</cp:coreProperties>
</file>