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<sst xmlns="http://schemas.openxmlformats.org/spreadsheetml/2006/main" uniqueCount="7320">
  <si>
    <t>NOTE: DO NOT MODIFY THE HIDDEN DATA IN ROW #2 OR IT WILL FAIL TO LOAD.</t>
  </si>
  <si>
    <t>Male</t>
  </si>
  <si>
    <t>11900919 Canada Ltd. (RVRN)</t>
  </si>
  <si>
    <t>1036084:typeValue:102</t>
  </si>
  <si>
    <t>1036084:typeValue:103</t>
  </si>
  <si>
    <t>1036084:typeValue:104</t>
  </si>
  <si>
    <t>1036084:typeValue:105</t>
  </si>
  <si>
    <t>1036084:typeValue:107</t>
  </si>
  <si>
    <t>1036084:typeValue:106</t>
  </si>
  <si>
    <t>Female</t>
  </si>
  <si>
    <t>12 Mile Coulee (12MIL)</t>
  </si>
  <si>
    <t>Event Registration - Adidas Indoor Nationals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</si>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</sst>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3966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5210</v>
      </c>
    </row>
    <row r="5211" spans="1:106">
      <c r="DB5211" t="s">
        <v>5211</v>
      </c>
    </row>
    <row r="5212" spans="1:106">
      <c r="DB5212" t="s">
        <v>5212</v>
      </c>
    </row>
    <row r="5213" spans="1:106">
      <c r="DB5213" t="s">
        <v>5213</v>
      </c>
    </row>
    <row r="5214" spans="1:106">
      <c r="DB5214" t="s">
        <v>5214</v>
      </c>
    </row>
    <row r="5215" spans="1:106">
      <c r="DB5215" t="s">
        <v>5215</v>
      </c>
    </row>
    <row r="5216" spans="1:106">
      <c r="DB5216" t="s">
        <v>5216</v>
      </c>
    </row>
    <row r="5217" spans="1:106">
      <c r="DB5217" t="s">
        <v>5217</v>
      </c>
    </row>
    <row r="5218" spans="1:106">
      <c r="DB5218" t="s">
        <v>5218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6700</v>
      </c>
    </row>
    <row r="6707" spans="1:106">
      <c r="DB6707" t="s">
        <v>6701</v>
      </c>
    </row>
    <row r="6708" spans="1:106">
      <c r="DB6708" t="s">
        <v>6702</v>
      </c>
    </row>
    <row r="6709" spans="1:106">
      <c r="DB6709" t="s">
        <v>6703</v>
      </c>
    </row>
    <row r="6710" spans="1:106">
      <c r="DB6710" t="s">
        <v>6704</v>
      </c>
    </row>
    <row r="6711" spans="1:106">
      <c r="DB6711" t="s">
        <v>6705</v>
      </c>
    </row>
    <row r="6712" spans="1:106">
      <c r="DB6712" t="s">
        <v>6706</v>
      </c>
    </row>
    <row r="6713" spans="1:106">
      <c r="DB6713" t="s">
        <v>6707</v>
      </c>
    </row>
    <row r="6714" spans="1:106">
      <c r="DB6714" t="s">
        <v>6708</v>
      </c>
    </row>
    <row r="6715" spans="1:106">
      <c r="DB6715" t="s">
        <v>6709</v>
      </c>
    </row>
    <row r="6716" spans="1:106">
      <c r="DB6716" t="s">
        <v>6710</v>
      </c>
    </row>
    <row r="6717" spans="1:106">
      <c r="DB6717" t="s">
        <v>6711</v>
      </c>
    </row>
    <row r="6718" spans="1:106">
      <c r="DB6718" t="s">
        <v>6712</v>
      </c>
    </row>
    <row r="6719" spans="1:106">
      <c r="DB6719" t="s">
        <v>6713</v>
      </c>
    </row>
    <row r="6720" spans="1:106">
      <c r="DB6720" t="s">
        <v>6714</v>
      </c>
    </row>
    <row r="6721" spans="1:106">
      <c r="DB6721" t="s">
        <v>6715</v>
      </c>
    </row>
    <row r="6722" spans="1:106">
      <c r="DB6722" t="s">
        <v>6716</v>
      </c>
    </row>
    <row r="6723" spans="1:106">
      <c r="DB6723" t="s">
        <v>6717</v>
      </c>
    </row>
    <row r="6724" spans="1:106">
      <c r="DB6724" t="s">
        <v>6718</v>
      </c>
    </row>
    <row r="6725" spans="1:106">
      <c r="DB6725" t="s">
        <v>6719</v>
      </c>
    </row>
    <row r="6726" spans="1:106">
      <c r="DB6726" t="s">
        <v>6720</v>
      </c>
    </row>
    <row r="6727" spans="1:106">
      <c r="DB6727" t="s">
        <v>6721</v>
      </c>
    </row>
    <row r="6728" spans="1:106">
      <c r="DB6728" t="s">
        <v>6722</v>
      </c>
    </row>
    <row r="6729" spans="1:106">
      <c r="DB6729" t="s">
        <v>6723</v>
      </c>
    </row>
    <row r="6730" spans="1:106">
      <c r="DB6730" t="s">
        <v>6724</v>
      </c>
    </row>
    <row r="6731" spans="1:106">
      <c r="DB6731" t="s">
        <v>6725</v>
      </c>
    </row>
    <row r="6732" spans="1:106">
      <c r="DB6732" t="s">
        <v>6726</v>
      </c>
    </row>
    <row r="6733" spans="1:106">
      <c r="DB6733" t="s">
        <v>6727</v>
      </c>
    </row>
    <row r="6734" spans="1:106">
      <c r="DB6734" t="s">
        <v>6728</v>
      </c>
    </row>
    <row r="6735" spans="1:106">
      <c r="DB6735" t="s">
        <v>6729</v>
      </c>
    </row>
    <row r="6736" spans="1:106">
      <c r="DB6736" t="s">
        <v>6730</v>
      </c>
    </row>
    <row r="6737" spans="1:106">
      <c r="DB6737" t="s">
        <v>6731</v>
      </c>
    </row>
    <row r="6738" spans="1:106">
      <c r="DB6738" t="s">
        <v>6732</v>
      </c>
    </row>
    <row r="6739" spans="1:106">
      <c r="DB6739" t="s">
        <v>6733</v>
      </c>
    </row>
    <row r="6740" spans="1:106">
      <c r="DB6740" t="s">
        <v>6734</v>
      </c>
    </row>
    <row r="6741" spans="1:106">
      <c r="DB6741" t="s">
        <v>6735</v>
      </c>
    </row>
    <row r="6742" spans="1:106">
      <c r="DB6742" t="s">
        <v>6736</v>
      </c>
    </row>
    <row r="6743" spans="1:106">
      <c r="DB6743" t="s">
        <v>6737</v>
      </c>
    </row>
    <row r="6744" spans="1:106">
      <c r="DB6744" t="s">
        <v>6738</v>
      </c>
    </row>
    <row r="6745" spans="1:106">
      <c r="DB6745" t="s">
        <v>6739</v>
      </c>
    </row>
    <row r="6746" spans="1:106">
      <c r="DB6746" t="s">
        <v>6740</v>
      </c>
    </row>
    <row r="6747" spans="1:106">
      <c r="DB6747" t="s">
        <v>6741</v>
      </c>
    </row>
    <row r="6748" spans="1:106">
      <c r="DB6748" t="s">
        <v>6742</v>
      </c>
    </row>
    <row r="6749" spans="1:106">
      <c r="DB6749" t="s">
        <v>6743</v>
      </c>
    </row>
    <row r="6750" spans="1:106">
      <c r="DB6750" t="s">
        <v>6744</v>
      </c>
    </row>
    <row r="6751" spans="1:106">
      <c r="DB6751" t="s">
        <v>6745</v>
      </c>
    </row>
    <row r="6752" spans="1:106">
      <c r="DB6752" t="s">
        <v>6746</v>
      </c>
    </row>
    <row r="6753" spans="1:106">
      <c r="DB6753" t="s">
        <v>6746</v>
      </c>
    </row>
    <row r="6754" spans="1:106">
      <c r="DB6754" t="s">
        <v>6747</v>
      </c>
    </row>
    <row r="6755" spans="1:106">
      <c r="DB6755" t="s">
        <v>6748</v>
      </c>
    </row>
    <row r="6756" spans="1:106">
      <c r="DB6756" t="s">
        <v>6749</v>
      </c>
    </row>
    <row r="6757" spans="1:106">
      <c r="DB6757" t="s">
        <v>6750</v>
      </c>
    </row>
    <row r="6758" spans="1:106">
      <c r="DB6758" t="s">
        <v>6751</v>
      </c>
    </row>
    <row r="6759" spans="1:106">
      <c r="DB6759" t="s">
        <v>6752</v>
      </c>
    </row>
    <row r="6760" spans="1:106">
      <c r="DB6760" t="s">
        <v>6753</v>
      </c>
    </row>
    <row r="6761" spans="1:106">
      <c r="DB6761" t="s">
        <v>6754</v>
      </c>
    </row>
    <row r="6762" spans="1:106">
      <c r="DB6762" t="s">
        <v>6755</v>
      </c>
    </row>
    <row r="6763" spans="1:106">
      <c r="DB6763" t="s">
        <v>6756</v>
      </c>
    </row>
    <row r="6764" spans="1:106">
      <c r="DB6764" t="s">
        <v>6757</v>
      </c>
    </row>
    <row r="6765" spans="1:106">
      <c r="DB6765" t="s">
        <v>6758</v>
      </c>
    </row>
    <row r="6766" spans="1:106">
      <c r="DB6766" t="s">
        <v>6759</v>
      </c>
    </row>
    <row r="6767" spans="1:106">
      <c r="DB6767" t="s">
        <v>6760</v>
      </c>
    </row>
    <row r="6768" spans="1:106">
      <c r="DB6768" t="s">
        <v>6761</v>
      </c>
    </row>
    <row r="6769" spans="1:106">
      <c r="DB6769" t="s">
        <v>6762</v>
      </c>
    </row>
    <row r="6770" spans="1:106">
      <c r="DB6770" t="s">
        <v>6763</v>
      </c>
    </row>
    <row r="6771" spans="1:106">
      <c r="DB6771" t="s">
        <v>6764</v>
      </c>
    </row>
    <row r="6772" spans="1:106">
      <c r="DB6772" t="s">
        <v>6765</v>
      </c>
    </row>
    <row r="6773" spans="1:106">
      <c r="DB6773" t="s">
        <v>6766</v>
      </c>
    </row>
    <row r="6774" spans="1:106">
      <c r="DB6774" t="s">
        <v>6767</v>
      </c>
    </row>
    <row r="6775" spans="1:106">
      <c r="DB6775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  <row r="7281" spans="1:106">
      <c r="DB7281" t="s">
        <v>7273</v>
      </c>
    </row>
    <row r="7282" spans="1:106">
      <c r="DB7282" t="s">
        <v>7274</v>
      </c>
    </row>
    <row r="7283" spans="1:106">
      <c r="DB7283" t="s">
        <v>7275</v>
      </c>
    </row>
    <row r="7284" spans="1:106">
      <c r="DB7284" t="s">
        <v>7276</v>
      </c>
    </row>
    <row r="7285" spans="1:106">
      <c r="DB7285" t="s">
        <v>7277</v>
      </c>
    </row>
    <row r="7286" spans="1:106">
      <c r="DB7286" t="s">
        <v>7278</v>
      </c>
    </row>
    <row r="7287" spans="1:106">
      <c r="DB7287" t="s">
        <v>7279</v>
      </c>
    </row>
    <row r="7288" spans="1:106">
      <c r="DB7288" t="s">
        <v>7280</v>
      </c>
    </row>
    <row r="7289" spans="1:106">
      <c r="DB7289" t="s">
        <v>7281</v>
      </c>
    </row>
    <row r="7290" spans="1:106">
      <c r="DB7290" t="s">
        <v>7282</v>
      </c>
    </row>
    <row r="7291" spans="1:106">
      <c r="DB7291" t="s">
        <v>7283</v>
      </c>
    </row>
    <row r="7292" spans="1:106">
      <c r="DB7292" t="s">
        <v>7284</v>
      </c>
    </row>
    <row r="7293" spans="1:106">
      <c r="DB7293" t="s">
        <v>7285</v>
      </c>
    </row>
    <row r="7294" spans="1:106">
      <c r="DB7294" t="s">
        <v>7286</v>
      </c>
    </row>
    <row r="7295" spans="1:106">
      <c r="DB7295" t="s">
        <v>7287</v>
      </c>
    </row>
    <row r="7296" spans="1:106">
      <c r="DB7296" t="s">
        <v>7288</v>
      </c>
    </row>
    <row r="7297" spans="1:106">
      <c r="DB7297" t="s">
        <v>7289</v>
      </c>
    </row>
    <row r="7298" spans="1:106">
      <c r="DB7298" t="s">
        <v>7290</v>
      </c>
    </row>
    <row r="7299" spans="1:106">
      <c r="DB7299" t="s">
        <v>7291</v>
      </c>
    </row>
    <row r="7300" spans="1:106">
      <c r="DB7300" t="s">
        <v>7292</v>
      </c>
    </row>
    <row r="7301" spans="1:106">
      <c r="DB7301" t="s">
        <v>7293</v>
      </c>
    </row>
    <row r="7302" spans="1:106">
      <c r="DB7302" t="s">
        <v>7294</v>
      </c>
    </row>
    <row r="7303" spans="1:106">
      <c r="DB7303" t="s">
        <v>7295</v>
      </c>
    </row>
    <row r="7304" spans="1:106">
      <c r="DB7304" t="s">
        <v>7296</v>
      </c>
    </row>
    <row r="7305" spans="1:106">
      <c r="DB7305" t="s">
        <v>7297</v>
      </c>
    </row>
    <row r="7306" spans="1:106">
      <c r="DB7306" t="s">
        <v>7298</v>
      </c>
    </row>
    <row r="7307" spans="1:106">
      <c r="DB7307" t="s">
        <v>7299</v>
      </c>
    </row>
    <row r="7308" spans="1:106">
      <c r="DB7308" t="s">
        <v>7300</v>
      </c>
    </row>
    <row r="7309" spans="1:106">
      <c r="DB7309" t="s">
        <v>7301</v>
      </c>
    </row>
    <row r="7310" spans="1:106">
      <c r="DB7310" t="s">
        <v>7302</v>
      </c>
    </row>
    <row r="7311" spans="1:106">
      <c r="DB7311" t="s">
        <v>7303</v>
      </c>
    </row>
    <row r="7312" spans="1:106">
      <c r="DB7312" t="s">
        <v>7304</v>
      </c>
    </row>
    <row r="7313" spans="1:106">
      <c r="DB7313" t="s">
        <v>7305</v>
      </c>
    </row>
    <row r="7314" spans="1:106">
      <c r="DB7314" t="s">
        <v>7306</v>
      </c>
    </row>
    <row r="7315" spans="1:106">
      <c r="DB7315" t="s">
        <v>7307</v>
      </c>
    </row>
    <row r="7316" spans="1:106">
      <c r="DB7316" t="s">
        <v>7308</v>
      </c>
    </row>
    <row r="7317" spans="1:106">
      <c r="DB7317" t="s">
        <v>7309</v>
      </c>
    </row>
    <row r="7318" spans="1:106">
      <c r="DB7318" t="s">
        <v>7310</v>
      </c>
    </row>
    <row r="7319" spans="1:106">
      <c r="DB7319" t="s">
        <v>7311</v>
      </c>
    </row>
    <row r="7320" spans="1:106">
      <c r="DB7320" t="s">
        <v>7312</v>
      </c>
    </row>
    <row r="7321" spans="1:106">
      <c r="DB7321" t="s">
        <v>7313</v>
      </c>
    </row>
    <row r="7322" spans="1:106">
      <c r="DB7322" t="s">
        <v>7314</v>
      </c>
    </row>
    <row r="7323" spans="1:106">
      <c r="DB7323" t="s">
        <v>7315</v>
      </c>
    </row>
    <row r="7324" spans="1:106">
      <c r="DB7324" t="s">
        <v>7316</v>
      </c>
    </row>
    <row r="7325" spans="1:106">
      <c r="DB7325" t="s">
        <v>7317</v>
      </c>
    </row>
    <row r="7326" spans="1:106">
      <c r="DB7326" t="s">
        <v>7318</v>
      </c>
    </row>
    <row r="7327" spans="1:106">
      <c r="DB7327" t="s">
        <v>7319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2026-02-22T08:31:08-05:00</dcterms:created>
  <dcterms:modified xsi:type="dcterms:W3CDTF">2026-02-22T08:31:08-05:00</dcterms:modified>
  <dc:title>Untitled Spreadsheet</dc:title>
  <dc:description/>
  <dc:subject/>
  <cp:keywords/>
  <cp:category/>
</cp:coreProperties>
</file>