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<sst xmlns="http://schemas.openxmlformats.org/spreadsheetml/2006/main" uniqueCount="87">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</sst>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</row>
    <row r="65" spans="1:108">
      <c r="D65" s="2"/>
      <c r="I65" s="2"/>
      <c r="K65" s="2"/>
      <c r="M65" s="2"/>
      <c r="O65" s="2"/>
      <c r="DB65" t="s">
        <v>70</v>
      </c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</row>
    <row r="70" spans="1:108">
      <c r="D70" s="2"/>
      <c r="I70" s="2"/>
      <c r="K70" s="2"/>
      <c r="M70" s="2"/>
      <c r="O70" s="2"/>
      <c r="DB70" t="s">
        <v>74</v>
      </c>
    </row>
    <row r="71" spans="1:108">
      <c r="D71" s="2"/>
      <c r="I71" s="2"/>
      <c r="K71" s="2"/>
      <c r="M71" s="2"/>
      <c r="O71" s="2"/>
    </row>
    <row r="72" spans="1:108">
      <c r="D72" s="2"/>
      <c r="I72" s="2"/>
      <c r="K72" s="2"/>
      <c r="M72" s="2"/>
      <c r="O72" s="2"/>
      <c r="DB72" t="s">
        <v>75</v>
      </c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  <c r="DB82" t="s">
        <v>82</v>
      </c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  <c r="DB88" t="s">
        <v>86</v>
      </c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2026-02-22T09:51:11-05:00</dcterms:created>
  <dcterms:modified xsi:type="dcterms:W3CDTF">2026-02-22T09:51:11-05:00</dcterms:modified>
  <dc:title>Untitled Spreadsheet</dc:title>
  <dc:description/>
  <dc:subject/>
  <cp:keywords/>
  <cp:category/>
</cp:coreProperties>
</file>