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<sst xmlns="http://schemas.openxmlformats.org/spreadsheetml/2006/main" uniqueCount="6237">
  <si>
    <t>NOTE: DO NOT MODIFY THE HIDDEN DATA IN ROW #2 OR IT WILL FAIL TO LOAD.</t>
  </si>
  <si>
    <t>Male</t>
  </si>
  <si>
    <t>11900919 Canada Ltd. (RVRN)</t>
  </si>
  <si>
    <t>Lunch - Saturday May 9, 2026</t>
  </si>
  <si>
    <t>1036259:typeValue:102</t>
  </si>
  <si>
    <t>1036259:typeValue:103</t>
  </si>
  <si>
    <t>1036259:typeValue:104</t>
  </si>
  <si>
    <t>1036259:typeValue:105</t>
  </si>
  <si>
    <t>1036259:typeValue:106</t>
  </si>
  <si>
    <t>1036259:typeValue:0:407796</t>
  </si>
  <si>
    <t>1036259:typeValue:101</t>
  </si>
  <si>
    <t>1036259:reg_event:1</t>
  </si>
  <si>
    <t>1036259:reg_event:2</t>
  </si>
  <si>
    <t>Female</t>
  </si>
  <si>
    <t>12 Mile Coulee (12MIL)</t>
  </si>
  <si>
    <t>Lunch - Sunday May 10, 2026</t>
  </si>
  <si>
    <t>Event Registration - Calgary Spring Challenge - Coach Registration</t>
  </si>
  <si>
    <t>150 Mile Elemntary (150)</t>
  </si>
  <si>
    <t>First Name</t>
  </si>
  <si>
    <t>Last Name</t>
  </si>
  <si>
    <t>Gender</t>
  </si>
  <si>
    <t>Date of Birth (YYYY-MM-DD)</t>
  </si>
  <si>
    <t>Team</t>
  </si>
  <si>
    <t>NCCP Coach Number</t>
  </si>
  <si>
    <t>Member #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</si>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</sst>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7" max="7" width="25" bestFit="true" customWidth="true" style="0"/>
    <col min="107" max="107" width="34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E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3398</v>
      </c>
    </row>
    <row r="3377" spans="1:107">
      <c r="DB3377" t="s">
        <v>3399</v>
      </c>
    </row>
    <row r="3378" spans="1:107">
      <c r="DB3378" t="s">
        <v>3400</v>
      </c>
    </row>
    <row r="3379" spans="1:107">
      <c r="DB3379" t="s">
        <v>3401</v>
      </c>
    </row>
    <row r="3380" spans="1:107">
      <c r="DB3380" t="s">
        <v>3402</v>
      </c>
    </row>
    <row r="3381" spans="1:107">
      <c r="DB3381" t="s">
        <v>3403</v>
      </c>
    </row>
    <row r="3382" spans="1:107">
      <c r="DB3382" t="s">
        <v>3404</v>
      </c>
    </row>
    <row r="3383" spans="1:107">
      <c r="DB3383" t="s">
        <v>3405</v>
      </c>
    </row>
    <row r="3384" spans="1:107">
      <c r="DB3384" t="s">
        <v>3406</v>
      </c>
    </row>
    <row r="3385" spans="1:107">
      <c r="DB3385" t="s">
        <v>3407</v>
      </c>
    </row>
    <row r="3386" spans="1:107">
      <c r="DB3386" t="s">
        <v>3408</v>
      </c>
    </row>
    <row r="3387" spans="1:107">
      <c r="DB3387" t="s">
        <v>3409</v>
      </c>
    </row>
    <row r="3388" spans="1:107">
      <c r="DB3388" t="s">
        <v>3410</v>
      </c>
    </row>
    <row r="3389" spans="1:107">
      <c r="DB3389" t="s">
        <v>3411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3929</v>
      </c>
    </row>
    <row r="3909" spans="1:107">
      <c r="DB3909" t="s">
        <v>3930</v>
      </c>
    </row>
    <row r="3910" spans="1:107">
      <c r="DB3910" t="s">
        <v>3931</v>
      </c>
    </row>
    <row r="3911" spans="1:107">
      <c r="DB3911" t="s">
        <v>3932</v>
      </c>
    </row>
    <row r="3912" spans="1:107">
      <c r="DB3912" t="s">
        <v>3933</v>
      </c>
    </row>
    <row r="3913" spans="1:107">
      <c r="DB3913" t="s">
        <v>3934</v>
      </c>
    </row>
    <row r="3914" spans="1:107">
      <c r="DB3914" t="s">
        <v>3935</v>
      </c>
    </row>
    <row r="3915" spans="1:107">
      <c r="DB3915" t="s">
        <v>3936</v>
      </c>
    </row>
    <row r="3916" spans="1:107">
      <c r="DB3916" t="s">
        <v>3937</v>
      </c>
    </row>
    <row r="3917" spans="1:107">
      <c r="DB3917" t="s">
        <v>3938</v>
      </c>
    </row>
    <row r="3918" spans="1:107">
      <c r="DB3918" t="s">
        <v>3939</v>
      </c>
    </row>
    <row r="3919" spans="1:107">
      <c r="DB3919" t="s">
        <v>3940</v>
      </c>
    </row>
    <row r="3920" spans="1:107">
      <c r="DB3920" t="s">
        <v>3941</v>
      </c>
    </row>
    <row r="3921" spans="1:107">
      <c r="DB3921" t="s">
        <v>3942</v>
      </c>
    </row>
    <row r="3922" spans="1:107">
      <c r="DB3922" t="s">
        <v>3943</v>
      </c>
    </row>
    <row r="3923" spans="1:107">
      <c r="DB3923" t="s">
        <v>3944</v>
      </c>
    </row>
    <row r="3924" spans="1:107">
      <c r="DB3924" t="s">
        <v>3945</v>
      </c>
    </row>
    <row r="3925" spans="1:107">
      <c r="DB3925" t="s">
        <v>3946</v>
      </c>
    </row>
    <row r="3926" spans="1:107">
      <c r="DB3926" t="s">
        <v>3947</v>
      </c>
    </row>
    <row r="3927" spans="1:107">
      <c r="DB3927" t="s">
        <v>3948</v>
      </c>
    </row>
    <row r="3928" spans="1:107">
      <c r="DB3928" t="s">
        <v>3949</v>
      </c>
    </row>
    <row r="3929" spans="1:107">
      <c r="DB3929" t="s">
        <v>3950</v>
      </c>
    </row>
    <row r="3930" spans="1:107">
      <c r="DB3930" t="s">
        <v>3951</v>
      </c>
    </row>
    <row r="3931" spans="1:107">
      <c r="DB3931" t="s">
        <v>3952</v>
      </c>
    </row>
    <row r="3932" spans="1:107">
      <c r="DB3932" t="s">
        <v>3953</v>
      </c>
    </row>
    <row r="3933" spans="1:107">
      <c r="DB3933" t="s">
        <v>3954</v>
      </c>
    </row>
    <row r="3934" spans="1:107">
      <c r="DB3934" t="s">
        <v>3955</v>
      </c>
    </row>
    <row r="3935" spans="1:107">
      <c r="DB3935" t="s">
        <v>3956</v>
      </c>
    </row>
    <row r="3936" spans="1:107">
      <c r="DB3936" t="s">
        <v>3957</v>
      </c>
    </row>
    <row r="3937" spans="1:107">
      <c r="DB3937" t="s">
        <v>3958</v>
      </c>
    </row>
    <row r="3938" spans="1:107">
      <c r="DB3938" t="s">
        <v>3959</v>
      </c>
    </row>
    <row r="3939" spans="1:107">
      <c r="DB3939" t="s">
        <v>3960</v>
      </c>
    </row>
    <row r="3940" spans="1:107">
      <c r="DB3940" t="s">
        <v>3961</v>
      </c>
    </row>
    <row r="3941" spans="1:107">
      <c r="DB3941" t="s">
        <v>3962</v>
      </c>
    </row>
    <row r="3942" spans="1:107">
      <c r="DB3942" t="s">
        <v>3963</v>
      </c>
    </row>
    <row r="3943" spans="1:107">
      <c r="DB3943" t="s">
        <v>3964</v>
      </c>
    </row>
    <row r="3944" spans="1:107">
      <c r="DB3944" t="s">
        <v>3965</v>
      </c>
    </row>
    <row r="3945" spans="1:107">
      <c r="DB3945" t="s">
        <v>3966</v>
      </c>
    </row>
    <row r="3946" spans="1:107">
      <c r="DB3946" t="s">
        <v>3967</v>
      </c>
    </row>
    <row r="3947" spans="1:107">
      <c r="DB3947" t="s">
        <v>3968</v>
      </c>
    </row>
    <row r="3948" spans="1:107">
      <c r="DB3948" t="s">
        <v>3969</v>
      </c>
    </row>
    <row r="3949" spans="1:107">
      <c r="DB3949" t="s">
        <v>3970</v>
      </c>
    </row>
    <row r="3950" spans="1:107">
      <c r="DB3950" t="s">
        <v>3971</v>
      </c>
    </row>
    <row r="3951" spans="1:107">
      <c r="DB3951" t="s">
        <v>3972</v>
      </c>
    </row>
    <row r="3952" spans="1:107">
      <c r="DB3952" t="s">
        <v>3973</v>
      </c>
    </row>
    <row r="3953" spans="1:107">
      <c r="DB3953" t="s">
        <v>3974</v>
      </c>
    </row>
    <row r="3954" spans="1:107">
      <c r="DB3954" t="s">
        <v>3975</v>
      </c>
    </row>
    <row r="3955" spans="1:107">
      <c r="DB3955" t="s">
        <v>3976</v>
      </c>
    </row>
    <row r="3956" spans="1:107">
      <c r="DB3956" t="s">
        <v>3977</v>
      </c>
    </row>
    <row r="3957" spans="1:107">
      <c r="DB3957" t="s">
        <v>3978</v>
      </c>
    </row>
    <row r="3958" spans="1:107">
      <c r="DB3958" t="s">
        <v>3979</v>
      </c>
    </row>
    <row r="3959" spans="1:107">
      <c r="DB3959" t="s">
        <v>3980</v>
      </c>
    </row>
    <row r="3960" spans="1:107">
      <c r="DB3960" t="s">
        <v>3981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4332</v>
      </c>
    </row>
    <row r="4313" spans="1:107">
      <c r="DB4313" t="s">
        <v>4333</v>
      </c>
    </row>
    <row r="4314" spans="1:107">
      <c r="DB4314" t="s">
        <v>4334</v>
      </c>
    </row>
    <row r="4315" spans="1:107">
      <c r="DB4315" t="s">
        <v>4335</v>
      </c>
    </row>
    <row r="4316" spans="1:107">
      <c r="DB4316" t="s">
        <v>4336</v>
      </c>
    </row>
    <row r="4317" spans="1:107">
      <c r="DB4317" t="s">
        <v>4337</v>
      </c>
    </row>
    <row r="4318" spans="1:107">
      <c r="DB4318" t="s">
        <v>4338</v>
      </c>
    </row>
    <row r="4319" spans="1:107">
      <c r="DB4319" t="s">
        <v>4339</v>
      </c>
    </row>
    <row r="4320" spans="1:107">
      <c r="DB4320" t="s">
        <v>4340</v>
      </c>
    </row>
    <row r="4321" spans="1:107">
      <c r="DB4321" t="s">
        <v>4341</v>
      </c>
    </row>
    <row r="4322" spans="1:107">
      <c r="DB4322" t="s">
        <v>4342</v>
      </c>
    </row>
    <row r="4323" spans="1:107">
      <c r="DB4323" t="s">
        <v>4343</v>
      </c>
    </row>
    <row r="4324" spans="1:107">
      <c r="DB4324" t="s">
        <v>4344</v>
      </c>
    </row>
    <row r="4325" spans="1:107">
      <c r="DB4325" t="s">
        <v>4345</v>
      </c>
    </row>
    <row r="4326" spans="1:107">
      <c r="DB4326" t="s">
        <v>4346</v>
      </c>
    </row>
    <row r="4327" spans="1:107">
      <c r="DB4327" t="s">
        <v>4347</v>
      </c>
    </row>
    <row r="4328" spans="1:107">
      <c r="DB4328" t="s">
        <v>4348</v>
      </c>
    </row>
    <row r="4329" spans="1:107">
      <c r="DB4329" t="s">
        <v>4349</v>
      </c>
    </row>
    <row r="4330" spans="1:107">
      <c r="DB4330" t="s">
        <v>4350</v>
      </c>
    </row>
    <row r="4331" spans="1:107">
      <c r="DB4331" t="s">
        <v>4351</v>
      </c>
    </row>
    <row r="4332" spans="1:107">
      <c r="DB4332" t="s">
        <v>4352</v>
      </c>
    </row>
    <row r="4333" spans="1:107">
      <c r="DB4333" t="s">
        <v>4353</v>
      </c>
    </row>
    <row r="4334" spans="1:107">
      <c r="DB4334" t="s">
        <v>4354</v>
      </c>
    </row>
    <row r="4335" spans="1:107">
      <c r="DB4335" t="s">
        <v>4355</v>
      </c>
    </row>
    <row r="4336" spans="1:107">
      <c r="DB4336" t="s">
        <v>4356</v>
      </c>
    </row>
    <row r="4337" spans="1:107">
      <c r="DB4337" t="s">
        <v>4357</v>
      </c>
    </row>
    <row r="4338" spans="1:107">
      <c r="DB4338" t="s">
        <v>4358</v>
      </c>
    </row>
    <row r="4339" spans="1:107">
      <c r="DB4339" t="s">
        <v>4359</v>
      </c>
    </row>
    <row r="4340" spans="1:107">
      <c r="DB4340" t="s">
        <v>4360</v>
      </c>
    </row>
    <row r="4341" spans="1:107">
      <c r="DB4341" t="s">
        <v>4361</v>
      </c>
    </row>
    <row r="4342" spans="1:107">
      <c r="DB4342" t="s">
        <v>4362</v>
      </c>
    </row>
    <row r="4343" spans="1:107">
      <c r="DB4343" t="s">
        <v>4363</v>
      </c>
    </row>
    <row r="4344" spans="1:107">
      <c r="DB4344" t="s">
        <v>4364</v>
      </c>
    </row>
    <row r="4345" spans="1:107">
      <c r="DB4345" t="s">
        <v>4365</v>
      </c>
    </row>
    <row r="4346" spans="1:107">
      <c r="DB4346" t="s">
        <v>4366</v>
      </c>
    </row>
    <row r="4347" spans="1:107">
      <c r="DB4347" t="s">
        <v>4367</v>
      </c>
    </row>
    <row r="4348" spans="1:107">
      <c r="DB4348" t="s">
        <v>4368</v>
      </c>
    </row>
    <row r="4349" spans="1:107">
      <c r="DB4349" t="s">
        <v>4369</v>
      </c>
    </row>
    <row r="4350" spans="1:107">
      <c r="DB4350" t="s">
        <v>4370</v>
      </c>
    </row>
    <row r="4351" spans="1:107">
      <c r="DB4351" t="s">
        <v>4371</v>
      </c>
    </row>
    <row r="4352" spans="1:107">
      <c r="DB4352" t="s">
        <v>4372</v>
      </c>
    </row>
    <row r="4353" spans="1:107">
      <c r="DB4353" t="s">
        <v>4373</v>
      </c>
    </row>
    <row r="4354" spans="1:107">
      <c r="DB4354" t="s">
        <v>4374</v>
      </c>
    </row>
    <row r="4355" spans="1:107">
      <c r="DB4355" t="s">
        <v>4375</v>
      </c>
    </row>
    <row r="4356" spans="1:107">
      <c r="DB4356" t="s">
        <v>4376</v>
      </c>
    </row>
    <row r="4357" spans="1:107">
      <c r="DB4357" t="s">
        <v>4377</v>
      </c>
    </row>
    <row r="4358" spans="1:107">
      <c r="DB4358" t="s">
        <v>4378</v>
      </c>
    </row>
    <row r="4359" spans="1:107">
      <c r="DB4359" t="s">
        <v>4379</v>
      </c>
    </row>
    <row r="4360" spans="1:107">
      <c r="DB4360" t="s">
        <v>4380</v>
      </c>
    </row>
    <row r="4361" spans="1:107">
      <c r="DB4361" t="s">
        <v>4381</v>
      </c>
    </row>
    <row r="4362" spans="1:107">
      <c r="DB4362" t="s">
        <v>4382</v>
      </c>
    </row>
    <row r="4363" spans="1:107">
      <c r="DB4363" t="s">
        <v>4383</v>
      </c>
    </row>
    <row r="4364" spans="1:107">
      <c r="DB4364" t="s">
        <v>4384</v>
      </c>
    </row>
    <row r="4365" spans="1:107">
      <c r="DB4365" t="s">
        <v>4385</v>
      </c>
    </row>
    <row r="4366" spans="1:107">
      <c r="DB4366" t="s">
        <v>4386</v>
      </c>
    </row>
    <row r="4367" spans="1:107">
      <c r="DB4367" t="s">
        <v>4387</v>
      </c>
    </row>
    <row r="4368" spans="1:107">
      <c r="DB4368" t="s">
        <v>4388</v>
      </c>
    </row>
    <row r="4369" spans="1:107">
      <c r="DB4369" t="s">
        <v>4389</v>
      </c>
    </row>
    <row r="4370" spans="1:107">
      <c r="DB4370" t="s">
        <v>4390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5056</v>
      </c>
    </row>
    <row r="5038" spans="1:107">
      <c r="DB5038" t="s">
        <v>5057</v>
      </c>
    </row>
    <row r="5039" spans="1:107">
      <c r="DB5039" t="s">
        <v>5058</v>
      </c>
    </row>
    <row r="5040" spans="1:107">
      <c r="DB5040" t="s">
        <v>5059</v>
      </c>
    </row>
    <row r="5041" spans="1:107">
      <c r="DB5041" t="s">
        <v>5060</v>
      </c>
    </row>
    <row r="5042" spans="1:107">
      <c r="DB5042" t="s">
        <v>5061</v>
      </c>
    </row>
    <row r="5043" spans="1:107">
      <c r="DB5043" t="s">
        <v>5062</v>
      </c>
    </row>
    <row r="5044" spans="1:107">
      <c r="DB5044" t="s">
        <v>5063</v>
      </c>
    </row>
    <row r="5045" spans="1:107">
      <c r="DB5045" t="s">
        <v>5064</v>
      </c>
    </row>
    <row r="5046" spans="1:107">
      <c r="DB5046" t="s">
        <v>5065</v>
      </c>
    </row>
    <row r="5047" spans="1:107">
      <c r="DB5047" t="s">
        <v>5066</v>
      </c>
    </row>
    <row r="5048" spans="1:107">
      <c r="DB5048" t="s">
        <v>5067</v>
      </c>
    </row>
    <row r="5049" spans="1:107">
      <c r="DB5049" t="s">
        <v>5068</v>
      </c>
    </row>
    <row r="5050" spans="1:107">
      <c r="DB5050" t="s">
        <v>5069</v>
      </c>
    </row>
    <row r="5051" spans="1:107">
      <c r="DB5051" t="s">
        <v>5070</v>
      </c>
    </row>
    <row r="5052" spans="1:107">
      <c r="DB5052" t="s">
        <v>5071</v>
      </c>
    </row>
    <row r="5053" spans="1:107">
      <c r="DB5053" t="s">
        <v>5072</v>
      </c>
    </row>
    <row r="5054" spans="1:107">
      <c r="DB5054" t="s">
        <v>5073</v>
      </c>
    </row>
    <row r="5055" spans="1:107">
      <c r="DB5055" t="s">
        <v>5074</v>
      </c>
    </row>
    <row r="5056" spans="1:107">
      <c r="DB5056" t="s">
        <v>5075</v>
      </c>
    </row>
    <row r="5057" spans="1:107">
      <c r="DB5057" t="s">
        <v>5076</v>
      </c>
    </row>
    <row r="5058" spans="1:107">
      <c r="DB5058" t="s">
        <v>5077</v>
      </c>
    </row>
    <row r="5059" spans="1:107">
      <c r="DB5059" t="s">
        <v>5078</v>
      </c>
    </row>
    <row r="5060" spans="1:107">
      <c r="DB5060" t="s">
        <v>5079</v>
      </c>
    </row>
    <row r="5061" spans="1:107">
      <c r="DB5061" t="s">
        <v>5080</v>
      </c>
    </row>
    <row r="5062" spans="1:107">
      <c r="DB5062" t="s">
        <v>5081</v>
      </c>
    </row>
    <row r="5063" spans="1:107">
      <c r="DB5063" t="s">
        <v>5082</v>
      </c>
    </row>
    <row r="5064" spans="1:107">
      <c r="DB5064" t="s">
        <v>5083</v>
      </c>
    </row>
    <row r="5065" spans="1:107">
      <c r="DB5065" t="s">
        <v>5084</v>
      </c>
    </row>
    <row r="5066" spans="1:107">
      <c r="DB5066" t="s">
        <v>5085</v>
      </c>
    </row>
    <row r="5067" spans="1:107">
      <c r="DB5067" t="s">
        <v>5086</v>
      </c>
    </row>
    <row r="5068" spans="1:107">
      <c r="DB5068" t="s">
        <v>5087</v>
      </c>
    </row>
    <row r="5069" spans="1:107">
      <c r="DB5069" t="s">
        <v>5088</v>
      </c>
    </row>
    <row r="5070" spans="1:107">
      <c r="DB5070" t="s">
        <v>5089</v>
      </c>
    </row>
    <row r="5071" spans="1:107">
      <c r="DB5071" t="s">
        <v>5090</v>
      </c>
    </row>
    <row r="5072" spans="1:107">
      <c r="DB5072" t="s">
        <v>5091</v>
      </c>
    </row>
    <row r="5073" spans="1:107">
      <c r="DB5073" t="s">
        <v>5092</v>
      </c>
    </row>
    <row r="5074" spans="1:107">
      <c r="DB5074" t="s">
        <v>5093</v>
      </c>
    </row>
    <row r="5075" spans="1:107">
      <c r="DB5075" t="s">
        <v>5094</v>
      </c>
    </row>
    <row r="5076" spans="1:107">
      <c r="DB5076" t="s">
        <v>5095</v>
      </c>
    </row>
    <row r="5077" spans="1:107">
      <c r="DB5077" t="s">
        <v>5096</v>
      </c>
    </row>
    <row r="5078" spans="1:107">
      <c r="DB5078" t="s">
        <v>5097</v>
      </c>
    </row>
    <row r="5079" spans="1:107">
      <c r="DB5079" t="s">
        <v>5098</v>
      </c>
    </row>
    <row r="5080" spans="1:107">
      <c r="DB5080" t="s">
        <v>5099</v>
      </c>
    </row>
    <row r="5081" spans="1:107">
      <c r="DB5081" t="s">
        <v>5100</v>
      </c>
    </row>
    <row r="5082" spans="1:107">
      <c r="DB5082" t="s">
        <v>5101</v>
      </c>
    </row>
    <row r="5083" spans="1:107">
      <c r="DB5083" t="s">
        <v>5102</v>
      </c>
    </row>
    <row r="5084" spans="1:107">
      <c r="DB5084" t="s">
        <v>5103</v>
      </c>
    </row>
    <row r="5085" spans="1:107">
      <c r="DB5085" t="s">
        <v>5104</v>
      </c>
    </row>
    <row r="5086" spans="1:107">
      <c r="DB5086" t="s">
        <v>5105</v>
      </c>
    </row>
    <row r="5087" spans="1:107">
      <c r="DB5087" t="s">
        <v>5106</v>
      </c>
    </row>
    <row r="5088" spans="1:107">
      <c r="DB5088" t="s">
        <v>5107</v>
      </c>
    </row>
    <row r="5089" spans="1:107">
      <c r="DB5089" t="s">
        <v>5108</v>
      </c>
    </row>
    <row r="5090" spans="1:107">
      <c r="DB5090" t="s">
        <v>5109</v>
      </c>
    </row>
    <row r="5091" spans="1:107">
      <c r="DB5091" t="s">
        <v>5110</v>
      </c>
    </row>
    <row r="5092" spans="1:107">
      <c r="DB5092" t="s">
        <v>5111</v>
      </c>
    </row>
    <row r="5093" spans="1:107">
      <c r="DB5093" t="s">
        <v>5112</v>
      </c>
    </row>
    <row r="5094" spans="1:107">
      <c r="DB5094" t="s">
        <v>5113</v>
      </c>
    </row>
    <row r="5095" spans="1:107">
      <c r="DB5095" t="s">
        <v>5114</v>
      </c>
    </row>
    <row r="5096" spans="1:107">
      <c r="DB5096" t="s">
        <v>5115</v>
      </c>
    </row>
    <row r="5097" spans="1:107">
      <c r="DB5097" t="s">
        <v>5116</v>
      </c>
    </row>
    <row r="5098" spans="1:107">
      <c r="DB5098" t="s">
        <v>5117</v>
      </c>
    </row>
    <row r="5099" spans="1:107">
      <c r="DB5099" t="s">
        <v>5118</v>
      </c>
    </row>
    <row r="5100" spans="1:107">
      <c r="DB5100" t="s">
        <v>5119</v>
      </c>
    </row>
    <row r="5101" spans="1:107">
      <c r="DB5101" t="s">
        <v>5120</v>
      </c>
    </row>
    <row r="5102" spans="1:107">
      <c r="DB5102" t="s">
        <v>5121</v>
      </c>
    </row>
    <row r="5103" spans="1:107">
      <c r="DB5103" t="s">
        <v>5122</v>
      </c>
    </row>
    <row r="5104" spans="1:107">
      <c r="DB5104" t="s">
        <v>5123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6208</v>
      </c>
    </row>
    <row r="6191" spans="1:107">
      <c r="DB6191" t="s">
        <v>6209</v>
      </c>
    </row>
    <row r="6192" spans="1:107">
      <c r="DB6192" t="s">
        <v>6210</v>
      </c>
    </row>
    <row r="6193" spans="1:107">
      <c r="DB6193" t="s">
        <v>6211</v>
      </c>
    </row>
    <row r="6194" spans="1:107">
      <c r="DB6194" t="s">
        <v>6212</v>
      </c>
    </row>
    <row r="6195" spans="1:107">
      <c r="DB6195" t="s">
        <v>6213</v>
      </c>
    </row>
    <row r="6196" spans="1:107">
      <c r="DB6196" t="s">
        <v>6214</v>
      </c>
    </row>
    <row r="6197" spans="1:107">
      <c r="DB6197" t="s">
        <v>6215</v>
      </c>
    </row>
    <row r="6198" spans="1:107">
      <c r="DB6198" t="s">
        <v>6216</v>
      </c>
    </row>
    <row r="6199" spans="1:107">
      <c r="DB6199" t="s">
        <v>6217</v>
      </c>
    </row>
    <row r="6200" spans="1:107">
      <c r="DB6200" t="s">
        <v>6218</v>
      </c>
    </row>
    <row r="6201" spans="1:107">
      <c r="DB6201" t="s">
        <v>6219</v>
      </c>
    </row>
    <row r="6202" spans="1:107">
      <c r="DB6202" t="s">
        <v>6220</v>
      </c>
    </row>
    <row r="6203" spans="1:107">
      <c r="DB6203" t="s">
        <v>6221</v>
      </c>
    </row>
    <row r="6204" spans="1:107">
      <c r="DB6204" t="s">
        <v>6222</v>
      </c>
    </row>
    <row r="6205" spans="1:107">
      <c r="DB6205" t="s">
        <v>6223</v>
      </c>
    </row>
    <row r="6206" spans="1:107">
      <c r="DB6206" t="s">
        <v>6224</v>
      </c>
    </row>
    <row r="6207" spans="1:107">
      <c r="DB6207" t="s">
        <v>6225</v>
      </c>
    </row>
    <row r="6208" spans="1:107">
      <c r="DB6208" t="s">
        <v>6226</v>
      </c>
    </row>
    <row r="6209" spans="1:107">
      <c r="DB6209" t="s">
        <v>6227</v>
      </c>
    </row>
    <row r="6210" spans="1:107">
      <c r="DB6210" t="s">
        <v>6228</v>
      </c>
    </row>
    <row r="6211" spans="1:107">
      <c r="DB6211" t="s">
        <v>6229</v>
      </c>
    </row>
    <row r="6212" spans="1:107">
      <c r="DB6212" t="s">
        <v>6230</v>
      </c>
    </row>
    <row r="6213" spans="1:107">
      <c r="DB6213" t="s">
        <v>6231</v>
      </c>
    </row>
    <row r="6214" spans="1:107">
      <c r="DB6214" t="s">
        <v>6232</v>
      </c>
    </row>
    <row r="6215" spans="1:107">
      <c r="DB6215" t="s">
        <v>6233</v>
      </c>
    </row>
    <row r="6216" spans="1:107">
      <c r="DB6216" t="s">
        <v>6234</v>
      </c>
    </row>
    <row r="6217" spans="1:107">
      <c r="DB6217" t="s">
        <v>6235</v>
      </c>
    </row>
    <row r="6218" spans="1:107">
      <c r="DB6218" t="s">
        <v>6236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2026-03-14T07:48:26-04:00</dcterms:created>
  <dcterms:modified xsi:type="dcterms:W3CDTF">2026-03-14T07:48:26-04:00</dcterms:modified>
  <dc:title>Untitled Spreadsheet</dc:title>
  <dc:description/>
  <dc:subject/>
  <cp:keywords/>
  <cp:category/>
</cp:coreProperties>
</file>