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<sst xmlns="http://schemas.openxmlformats.org/spreadsheetml/2006/main" uniqueCount="7384">
  <si>
    <t>NOTE: DO NOT MODIFY THE HIDDEN DATA IN ROW #2 OR IT WILL FAIL TO LOAD.</t>
  </si>
  <si>
    <t>Male</t>
  </si>
  <si>
    <t>11900919 Canada Ltd. (RVRN)</t>
  </si>
  <si>
    <t>Open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</si>
  <si>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</si>
  <si>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</si>
  <si>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</si>
  <si>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</si>
  <si>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</si>
  <si>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</si>
  <si>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</si>
  <si>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</si>
  <si>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</si>
  <si>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</si>
  <si>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</si>
  <si>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</si>
  <si>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</si>
  <si>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</si>
  <si>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</si>
  <si>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</si>
  <si>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Female</t>
  </si>
  <si>
    <t>12 Mile Coulee (12MIL)</t>
  </si>
  <si>
    <t>76cm Hurdle Height</t>
  </si>
  <si>
    <t>400m</t>
  </si>
  <si>
    <t>Event Registration - Ottawa Lions Twilight Meet #4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</si>
  <si>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</si>
  <si>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</si>
  <si>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</si>
  <si>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</si>
  <si>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</si>
  <si>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</si>
  <si>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</si>
  <si>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</si>
  <si>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</si>
  <si>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</si>
  <si>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</si>
  <si>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</si>
  <si>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</si>
  <si>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</si>
  <si>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</si>
  <si>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</si>
  <si>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</si>
  <si>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</si>
  <si>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</si>
  <si>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</si>
  <si>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 Hurdles</t>
  </si>
  <si>
    <t>1A Beechy School (1ABS)</t>
  </si>
  <si>
    <t>99cm Hurdle Height</t>
  </si>
  <si>
    <t>1A Bengough (1ABEN)</t>
  </si>
  <si>
    <t>107cm Hurdle Height</t>
  </si>
  <si>
    <t>Triple Jump</t>
  </si>
  <si>
    <t>1A Biggar Central 2000 (1ABC)</t>
  </si>
  <si>
    <t>Wheelchair</t>
  </si>
  <si>
    <t>Pole Vault</t>
  </si>
  <si>
    <t>1A Central Butte (1ACB)</t>
  </si>
  <si>
    <t>Shot Put</t>
  </si>
  <si>
    <t>1A Chaplin (1ACHAP)</t>
  </si>
  <si>
    <t>Discus Throw</t>
  </si>
  <si>
    <t>1A Cornerstone (1ACCS)</t>
  </si>
  <si>
    <t>200m</t>
  </si>
  <si>
    <t>1A Coronach (1ACOR)</t>
  </si>
  <si>
    <t>800m</t>
  </si>
  <si>
    <t>1A Craik (1ACRA)</t>
  </si>
  <si>
    <t>100m Hurdles</t>
  </si>
  <si>
    <t>1A Davidson High School (1ADHS)</t>
  </si>
  <si>
    <t>110m Hurdles</t>
  </si>
  <si>
    <t>1A Dinsmore School (1ADS)</t>
  </si>
  <si>
    <t>Long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</si>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</sst>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</row>
    <row r="6" spans="1:108">
      <c r="E6" s="2"/>
      <c r="I6" s="2"/>
      <c r="K6" s="2"/>
      <c r="M6" s="2"/>
      <c r="O6" s="2"/>
      <c r="DB6" t="s">
        <v>48</v>
      </c>
      <c r="DC6" t="s">
        <v>49</v>
      </c>
      <c r="DD6" t="s">
        <v>50</v>
      </c>
    </row>
    <row r="7" spans="1:108">
      <c r="E7" s="2"/>
      <c r="I7" s="2"/>
      <c r="K7" s="2"/>
      <c r="M7" s="2"/>
      <c r="O7" s="2"/>
      <c r="DB7" t="s">
        <v>51</v>
      </c>
      <c r="DC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  <c r="DD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277</v>
      </c>
    </row>
    <row r="226" spans="1:108">
      <c r="E226" s="2"/>
      <c r="I226" s="2"/>
      <c r="K226" s="2"/>
      <c r="M226" s="2"/>
      <c r="O226" s="2"/>
      <c r="DB226" t="s">
        <v>278</v>
      </c>
    </row>
    <row r="227" spans="1:108">
      <c r="E227" s="2"/>
      <c r="I227" s="2"/>
      <c r="K227" s="2"/>
      <c r="M227" s="2"/>
      <c r="O227" s="2"/>
      <c r="DB227" t="s">
        <v>279</v>
      </c>
    </row>
    <row r="228" spans="1:108">
      <c r="E228" s="2"/>
      <c r="I228" s="2"/>
      <c r="K228" s="2"/>
      <c r="M228" s="2"/>
      <c r="O228" s="2"/>
      <c r="DB228" t="s">
        <v>280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298</v>
      </c>
    </row>
    <row r="248" spans="1:108">
      <c r="E248" s="2"/>
      <c r="I248" s="2"/>
      <c r="K248" s="2"/>
      <c r="M248" s="2"/>
      <c r="O248" s="2"/>
      <c r="DB248" t="s">
        <v>299</v>
      </c>
    </row>
    <row r="249" spans="1:108">
      <c r="E249" s="2"/>
      <c r="I249" s="2"/>
      <c r="K249" s="2"/>
      <c r="M249" s="2"/>
      <c r="O249" s="2"/>
      <c r="DB249" t="s">
        <v>300</v>
      </c>
    </row>
    <row r="250" spans="1:108">
      <c r="E250" s="2"/>
      <c r="I250" s="2"/>
      <c r="K250" s="2"/>
      <c r="M250" s="2"/>
      <c r="O250" s="2"/>
      <c r="DB250" t="s">
        <v>301</v>
      </c>
    </row>
    <row r="251" spans="1:108">
      <c r="E251" s="2"/>
      <c r="I251" s="2"/>
      <c r="K251" s="2"/>
      <c r="M251" s="2"/>
      <c r="O251" s="2"/>
      <c r="DB251" t="s">
        <v>302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983</v>
      </c>
    </row>
    <row r="934" spans="1:108">
      <c r="E934" s="2"/>
      <c r="I934" s="2"/>
      <c r="K934" s="2"/>
      <c r="M934" s="2"/>
      <c r="O934" s="2"/>
      <c r="DB934" t="s">
        <v>984</v>
      </c>
    </row>
    <row r="935" spans="1:108">
      <c r="E935" s="2"/>
      <c r="I935" s="2"/>
      <c r="K935" s="2"/>
      <c r="M935" s="2"/>
      <c r="O935" s="2"/>
      <c r="DB935" t="s">
        <v>985</v>
      </c>
    </row>
    <row r="936" spans="1:108">
      <c r="E936" s="2"/>
      <c r="I936" s="2"/>
      <c r="K936" s="2"/>
      <c r="M936" s="2"/>
      <c r="O936" s="2"/>
      <c r="DB936" t="s">
        <v>986</v>
      </c>
    </row>
    <row r="937" spans="1:108">
      <c r="E937" s="2"/>
      <c r="I937" s="2"/>
      <c r="K937" s="2"/>
      <c r="M937" s="2"/>
      <c r="O937" s="2"/>
      <c r="DB937" t="s">
        <v>987</v>
      </c>
    </row>
    <row r="938" spans="1:108">
      <c r="E938" s="2"/>
      <c r="I938" s="2"/>
      <c r="K938" s="2"/>
      <c r="M938" s="2"/>
      <c r="O938" s="2"/>
      <c r="DB938" t="s">
        <v>988</v>
      </c>
    </row>
    <row r="939" spans="1:108">
      <c r="E939" s="2"/>
      <c r="I939" s="2"/>
      <c r="K939" s="2"/>
      <c r="M939" s="2"/>
      <c r="O939" s="2"/>
      <c r="DB939" t="s">
        <v>989</v>
      </c>
    </row>
    <row r="940" spans="1:108">
      <c r="E940" s="2"/>
      <c r="I940" s="2"/>
      <c r="K940" s="2"/>
      <c r="M940" s="2"/>
      <c r="O940" s="2"/>
      <c r="DB940" t="s">
        <v>990</v>
      </c>
    </row>
    <row r="941" spans="1:108">
      <c r="E941" s="2"/>
      <c r="I941" s="2"/>
      <c r="K941" s="2"/>
      <c r="M941" s="2"/>
      <c r="O941" s="2"/>
      <c r="DB941" t="s">
        <v>991</v>
      </c>
    </row>
    <row r="942" spans="1:108">
      <c r="E942" s="2"/>
      <c r="I942" s="2"/>
      <c r="K942" s="2"/>
      <c r="M942" s="2"/>
      <c r="O942" s="2"/>
      <c r="DB942" t="s">
        <v>992</v>
      </c>
    </row>
    <row r="943" spans="1:108">
      <c r="E943" s="2"/>
      <c r="I943" s="2"/>
      <c r="K943" s="2"/>
      <c r="M943" s="2"/>
      <c r="O943" s="2"/>
      <c r="DB943" t="s">
        <v>993</v>
      </c>
    </row>
    <row r="944" spans="1:108">
      <c r="E944" s="2"/>
      <c r="I944" s="2"/>
      <c r="K944" s="2"/>
      <c r="M944" s="2"/>
      <c r="O944" s="2"/>
      <c r="DB944" t="s">
        <v>994</v>
      </c>
    </row>
    <row r="945" spans="1:108">
      <c r="E945" s="2"/>
      <c r="I945" s="2"/>
      <c r="K945" s="2"/>
      <c r="M945" s="2"/>
      <c r="O945" s="2"/>
      <c r="DB945" t="s">
        <v>995</v>
      </c>
    </row>
    <row r="946" spans="1:108">
      <c r="E946" s="2"/>
      <c r="I946" s="2"/>
      <c r="K946" s="2"/>
      <c r="M946" s="2"/>
      <c r="O946" s="2"/>
      <c r="DB946" t="s">
        <v>996</v>
      </c>
    </row>
    <row r="947" spans="1:108">
      <c r="E947" s="2"/>
      <c r="I947" s="2"/>
      <c r="K947" s="2"/>
      <c r="M947" s="2"/>
      <c r="O947" s="2"/>
      <c r="DB947" t="s">
        <v>997</v>
      </c>
    </row>
    <row r="948" spans="1:108">
      <c r="E948" s="2"/>
      <c r="I948" s="2"/>
      <c r="K948" s="2"/>
      <c r="M948" s="2"/>
      <c r="O948" s="2"/>
      <c r="DB948" t="s">
        <v>998</v>
      </c>
    </row>
    <row r="949" spans="1:108">
      <c r="E949" s="2"/>
      <c r="I949" s="2"/>
      <c r="K949" s="2"/>
      <c r="M949" s="2"/>
      <c r="O949" s="2"/>
      <c r="DB949" t="s">
        <v>999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4017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5683</v>
      </c>
    </row>
    <row r="5649" spans="1:108">
      <c r="DB5649" t="s">
        <v>5684</v>
      </c>
    </row>
    <row r="5650" spans="1:108">
      <c r="DB5650" t="s">
        <v>5685</v>
      </c>
    </row>
    <row r="5651" spans="1:108">
      <c r="DB5651" t="s">
        <v>5686</v>
      </c>
    </row>
    <row r="5652" spans="1:108">
      <c r="DB5652" t="s">
        <v>5687</v>
      </c>
    </row>
    <row r="5653" spans="1:108">
      <c r="DB5653" t="s">
        <v>5688</v>
      </c>
    </row>
    <row r="5654" spans="1:108">
      <c r="DB5654" t="s">
        <v>5689</v>
      </c>
    </row>
    <row r="5655" spans="1:108">
      <c r="DB5655" t="s">
        <v>5690</v>
      </c>
    </row>
    <row r="5656" spans="1:108">
      <c r="DB5656" t="s">
        <v>5691</v>
      </c>
    </row>
    <row r="5657" spans="1:108">
      <c r="DB5657" t="s">
        <v>5692</v>
      </c>
    </row>
    <row r="5658" spans="1:108">
      <c r="DB5658" t="s">
        <v>5693</v>
      </c>
    </row>
    <row r="5659" spans="1:108">
      <c r="DB5659" t="s">
        <v>5694</v>
      </c>
    </row>
    <row r="5660" spans="1:108">
      <c r="DB5660" t="s">
        <v>5695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5729</v>
      </c>
    </row>
    <row r="5695" spans="1:108">
      <c r="DB5695" t="s">
        <v>5730</v>
      </c>
    </row>
    <row r="5696" spans="1:108">
      <c r="DB5696" t="s">
        <v>5731</v>
      </c>
    </row>
    <row r="5697" spans="1:108">
      <c r="DB5697" t="s">
        <v>5732</v>
      </c>
    </row>
    <row r="5698" spans="1:108">
      <c r="DB5698" t="s">
        <v>5733</v>
      </c>
    </row>
    <row r="5699" spans="1:108">
      <c r="DB5699" t="s">
        <v>5734</v>
      </c>
    </row>
    <row r="5700" spans="1:108">
      <c r="DB5700" t="s">
        <v>5735</v>
      </c>
    </row>
    <row r="5701" spans="1:108">
      <c r="DB5701" t="s">
        <v>5736</v>
      </c>
    </row>
    <row r="5702" spans="1:108">
      <c r="DB5702" t="s">
        <v>5737</v>
      </c>
    </row>
    <row r="5703" spans="1:108">
      <c r="DB5703" t="s">
        <v>5738</v>
      </c>
    </row>
    <row r="5704" spans="1:108">
      <c r="DB5704" t="s">
        <v>5739</v>
      </c>
    </row>
    <row r="5705" spans="1:108">
      <c r="DB5705" t="s">
        <v>5740</v>
      </c>
    </row>
    <row r="5706" spans="1:108">
      <c r="DB5706" t="s">
        <v>5741</v>
      </c>
    </row>
    <row r="5707" spans="1:108">
      <c r="DB5707" t="s">
        <v>5742</v>
      </c>
    </row>
    <row r="5708" spans="1:108">
      <c r="DB5708" t="s">
        <v>5743</v>
      </c>
    </row>
    <row r="5709" spans="1:108">
      <c r="DB5709" t="s">
        <v>5744</v>
      </c>
    </row>
    <row r="5710" spans="1:108">
      <c r="DB5710" t="s">
        <v>5745</v>
      </c>
    </row>
    <row r="5711" spans="1:108">
      <c r="DB5711" t="s">
        <v>5746</v>
      </c>
    </row>
    <row r="5712" spans="1:108">
      <c r="DB5712" t="s">
        <v>5747</v>
      </c>
    </row>
    <row r="5713" spans="1:108">
      <c r="DB5713" t="s">
        <v>5748</v>
      </c>
    </row>
    <row r="5714" spans="1:108">
      <c r="DB5714" t="s">
        <v>5749</v>
      </c>
    </row>
    <row r="5715" spans="1:108">
      <c r="DB5715" t="s">
        <v>5750</v>
      </c>
    </row>
    <row r="5716" spans="1:108">
      <c r="DB5716" t="s">
        <v>5751</v>
      </c>
    </row>
    <row r="5717" spans="1:108">
      <c r="DB5717" t="s">
        <v>5752</v>
      </c>
    </row>
    <row r="5718" spans="1:108">
      <c r="DB5718" t="s">
        <v>5753</v>
      </c>
    </row>
    <row r="5719" spans="1:108">
      <c r="DB5719" t="s">
        <v>5754</v>
      </c>
    </row>
    <row r="5720" spans="1:108">
      <c r="DB5720" t="s">
        <v>5755</v>
      </c>
    </row>
    <row r="5721" spans="1:108">
      <c r="DB5721" t="s">
        <v>5756</v>
      </c>
    </row>
    <row r="5722" spans="1:108">
      <c r="DB5722" t="s">
        <v>5757</v>
      </c>
    </row>
    <row r="5723" spans="1:108">
      <c r="DB5723" t="s">
        <v>5758</v>
      </c>
    </row>
    <row r="5724" spans="1:108">
      <c r="DB5724" t="s">
        <v>5759</v>
      </c>
    </row>
    <row r="5725" spans="1:108">
      <c r="DB5725" t="s">
        <v>5760</v>
      </c>
    </row>
    <row r="5726" spans="1:108">
      <c r="DB5726" t="s">
        <v>5761</v>
      </c>
    </row>
    <row r="5727" spans="1:108">
      <c r="DB5727" t="s">
        <v>5762</v>
      </c>
    </row>
    <row r="5728" spans="1:108">
      <c r="DB5728" t="s">
        <v>5763</v>
      </c>
    </row>
    <row r="5729" spans="1:108">
      <c r="DB5729" t="s">
        <v>5764</v>
      </c>
    </row>
    <row r="5730" spans="1:108">
      <c r="DB5730" t="s">
        <v>5765</v>
      </c>
    </row>
    <row r="5731" spans="1:108">
      <c r="DB5731" t="s">
        <v>5766</v>
      </c>
    </row>
    <row r="5732" spans="1:108">
      <c r="DB5732" t="s">
        <v>5767</v>
      </c>
    </row>
    <row r="5733" spans="1:108">
      <c r="DB5733" t="s">
        <v>5768</v>
      </c>
    </row>
    <row r="5734" spans="1:108">
      <c r="DB5734" t="s">
        <v>5769</v>
      </c>
    </row>
    <row r="5735" spans="1:108">
      <c r="DB5735" t="s">
        <v>5770</v>
      </c>
    </row>
    <row r="5736" spans="1:108">
      <c r="DB5736" t="s">
        <v>5771</v>
      </c>
    </row>
    <row r="5737" spans="1:108">
      <c r="DB5737" t="s">
        <v>5772</v>
      </c>
    </row>
    <row r="5738" spans="1:108">
      <c r="DB5738" t="s">
        <v>5773</v>
      </c>
    </row>
    <row r="5739" spans="1:108">
      <c r="DB5739" t="s">
        <v>5774</v>
      </c>
    </row>
    <row r="5740" spans="1:108">
      <c r="DB5740" t="s">
        <v>5775</v>
      </c>
    </row>
    <row r="5741" spans="1:108">
      <c r="DB5741" t="s">
        <v>5776</v>
      </c>
    </row>
    <row r="5742" spans="1:108">
      <c r="DB5742" t="s">
        <v>5777</v>
      </c>
    </row>
    <row r="5743" spans="1:108">
      <c r="DB5743" t="s">
        <v>5778</v>
      </c>
    </row>
    <row r="5744" spans="1:108">
      <c r="DB5744" t="s">
        <v>5779</v>
      </c>
    </row>
    <row r="5745" spans="1:108">
      <c r="DB5745" t="s">
        <v>5780</v>
      </c>
    </row>
    <row r="5746" spans="1:108">
      <c r="DB5746" t="s">
        <v>5781</v>
      </c>
    </row>
    <row r="5747" spans="1:108">
      <c r="DB5747" t="s">
        <v>5782</v>
      </c>
    </row>
    <row r="5748" spans="1:108">
      <c r="DB5748" t="s">
        <v>5783</v>
      </c>
    </row>
    <row r="5749" spans="1:108">
      <c r="DB5749" t="s">
        <v>5784</v>
      </c>
    </row>
    <row r="5750" spans="1:108">
      <c r="DB5750" t="s">
        <v>5785</v>
      </c>
    </row>
    <row r="5751" spans="1:108">
      <c r="DB5751" t="s">
        <v>5786</v>
      </c>
    </row>
    <row r="5752" spans="1:108">
      <c r="DB5752" t="s">
        <v>5787</v>
      </c>
    </row>
    <row r="5753" spans="1:108">
      <c r="DB5753" t="s">
        <v>5788</v>
      </c>
    </row>
    <row r="5754" spans="1:108">
      <c r="DB5754" t="s">
        <v>5789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6221</v>
      </c>
    </row>
    <row r="6191" spans="1:108">
      <c r="DB6191" t="s">
        <v>6222</v>
      </c>
    </row>
    <row r="6192" spans="1:108">
      <c r="DB6192" t="s">
        <v>6223</v>
      </c>
    </row>
    <row r="6193" spans="1:108">
      <c r="DB6193" t="s">
        <v>6224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6368</v>
      </c>
    </row>
    <row r="6340" spans="1:108">
      <c r="DB6340" t="s">
        <v>6369</v>
      </c>
    </row>
    <row r="6341" spans="1:108">
      <c r="DB6341" t="s">
        <v>6370</v>
      </c>
    </row>
    <row r="6342" spans="1:108">
      <c r="DB6342" t="s">
        <v>6371</v>
      </c>
    </row>
    <row r="6343" spans="1:108">
      <c r="DB6343" t="s">
        <v>6372</v>
      </c>
    </row>
    <row r="6344" spans="1:108">
      <c r="DB6344" t="s">
        <v>6373</v>
      </c>
    </row>
    <row r="6345" spans="1:108">
      <c r="DB6345" t="s">
        <v>6374</v>
      </c>
    </row>
    <row r="6346" spans="1:108">
      <c r="DB6346" t="s">
        <v>6375</v>
      </c>
    </row>
    <row r="6347" spans="1:108">
      <c r="DB6347" t="s">
        <v>6376</v>
      </c>
    </row>
    <row r="6348" spans="1:108">
      <c r="DB6348" t="s">
        <v>6377</v>
      </c>
    </row>
    <row r="6349" spans="1:108">
      <c r="DB6349" t="s">
        <v>6378</v>
      </c>
    </row>
    <row r="6350" spans="1:108">
      <c r="DB6350" t="s">
        <v>6379</v>
      </c>
    </row>
    <row r="6351" spans="1:108">
      <c r="DB6351" t="s">
        <v>6380</v>
      </c>
    </row>
    <row r="6352" spans="1:108">
      <c r="DB6352" t="s">
        <v>6381</v>
      </c>
    </row>
    <row r="6353" spans="1:108">
      <c r="DB6353" t="s">
        <v>6382</v>
      </c>
    </row>
    <row r="6354" spans="1:108">
      <c r="DB6354" t="s">
        <v>6383</v>
      </c>
    </row>
    <row r="6355" spans="1:108">
      <c r="DB6355" t="s">
        <v>6384</v>
      </c>
    </row>
    <row r="6356" spans="1:108">
      <c r="DB6356" t="s">
        <v>6385</v>
      </c>
    </row>
    <row r="6357" spans="1:108">
      <c r="DB6357" t="s">
        <v>6386</v>
      </c>
    </row>
    <row r="6358" spans="1:108">
      <c r="DB6358" t="s">
        <v>6387</v>
      </c>
    </row>
    <row r="6359" spans="1:108">
      <c r="DB6359" t="s">
        <v>6388</v>
      </c>
    </row>
    <row r="6360" spans="1:108">
      <c r="DB6360" t="s">
        <v>6389</v>
      </c>
    </row>
    <row r="6361" spans="1:108">
      <c r="DB6361" t="s">
        <v>6390</v>
      </c>
    </row>
    <row r="6362" spans="1:108">
      <c r="DB6362" t="s">
        <v>6391</v>
      </c>
    </row>
    <row r="6363" spans="1:108">
      <c r="DB6363" t="s">
        <v>6392</v>
      </c>
    </row>
    <row r="6364" spans="1:108">
      <c r="DB6364" t="s">
        <v>6393</v>
      </c>
    </row>
    <row r="6365" spans="1:108">
      <c r="DB6365" t="s">
        <v>6394</v>
      </c>
    </row>
    <row r="6366" spans="1:108">
      <c r="DB6366" t="s">
        <v>6395</v>
      </c>
    </row>
    <row r="6367" spans="1:108">
      <c r="DB6367" t="s">
        <v>6396</v>
      </c>
    </row>
    <row r="6368" spans="1:108">
      <c r="DB6368" t="s">
        <v>6397</v>
      </c>
    </row>
    <row r="6369" spans="1:108">
      <c r="DB6369" t="s">
        <v>6398</v>
      </c>
    </row>
    <row r="6370" spans="1:108">
      <c r="DB6370" t="s">
        <v>6399</v>
      </c>
    </row>
    <row r="6371" spans="1:108">
      <c r="DB6371" t="s">
        <v>6400</v>
      </c>
    </row>
    <row r="6372" spans="1:108">
      <c r="DB6372" t="s">
        <v>6401</v>
      </c>
    </row>
    <row r="6373" spans="1:108">
      <c r="DB6373" t="s">
        <v>6402</v>
      </c>
    </row>
    <row r="6374" spans="1:108">
      <c r="DB6374" t="s">
        <v>6403</v>
      </c>
    </row>
    <row r="6375" spans="1:108">
      <c r="DB6375" t="s">
        <v>6404</v>
      </c>
    </row>
    <row r="6376" spans="1:108">
      <c r="DB6376" t="s">
        <v>6405</v>
      </c>
    </row>
    <row r="6377" spans="1:108">
      <c r="DB6377" t="s">
        <v>6406</v>
      </c>
    </row>
    <row r="6378" spans="1:108">
      <c r="DB6378" t="s">
        <v>6407</v>
      </c>
    </row>
    <row r="6379" spans="1:108">
      <c r="DB6379" t="s">
        <v>6408</v>
      </c>
    </row>
    <row r="6380" spans="1:108">
      <c r="DB6380" t="s">
        <v>6409</v>
      </c>
    </row>
    <row r="6381" spans="1:108">
      <c r="DB6381" t="s">
        <v>6410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6425</v>
      </c>
    </row>
    <row r="6397" spans="1:108">
      <c r="DB6397" t="s">
        <v>6426</v>
      </c>
    </row>
    <row r="6398" spans="1:108">
      <c r="DB6398" t="s">
        <v>6427</v>
      </c>
    </row>
    <row r="6399" spans="1:108">
      <c r="DB6399" t="s">
        <v>6428</v>
      </c>
    </row>
    <row r="6400" spans="1:108">
      <c r="DB6400" t="s">
        <v>6429</v>
      </c>
    </row>
    <row r="6401" spans="1:108">
      <c r="DB6401" t="s">
        <v>6430</v>
      </c>
    </row>
    <row r="6402" spans="1:108">
      <c r="DB6402" t="s">
        <v>6431</v>
      </c>
    </row>
    <row r="6403" spans="1:108">
      <c r="DB6403" t="s">
        <v>6432</v>
      </c>
    </row>
    <row r="6404" spans="1:108">
      <c r="DB6404" t="s">
        <v>6433</v>
      </c>
    </row>
    <row r="6405" spans="1:108">
      <c r="DB6405" t="s">
        <v>6434</v>
      </c>
    </row>
    <row r="6406" spans="1:108">
      <c r="DB6406" t="s">
        <v>6435</v>
      </c>
    </row>
    <row r="6407" spans="1:108">
      <c r="DB6407" t="s">
        <v>6436</v>
      </c>
    </row>
    <row r="6408" spans="1:108">
      <c r="DB6408" t="s">
        <v>6437</v>
      </c>
    </row>
    <row r="6409" spans="1:108">
      <c r="DB6409" t="s">
        <v>6438</v>
      </c>
    </row>
    <row r="6410" spans="1:108">
      <c r="DB6410" t="s">
        <v>6439</v>
      </c>
    </row>
    <row r="6411" spans="1:108">
      <c r="DB6411" t="s">
        <v>6440</v>
      </c>
    </row>
    <row r="6412" spans="1:108">
      <c r="DB6412" t="s">
        <v>6441</v>
      </c>
    </row>
    <row r="6413" spans="1:108">
      <c r="DB6413" t="s">
        <v>6442</v>
      </c>
    </row>
    <row r="6414" spans="1:108">
      <c r="DB6414" t="s">
        <v>6443</v>
      </c>
    </row>
    <row r="6415" spans="1:108">
      <c r="DB6415" t="s">
        <v>6444</v>
      </c>
    </row>
    <row r="6416" spans="1:108">
      <c r="DB6416" t="s">
        <v>6445</v>
      </c>
    </row>
    <row r="6417" spans="1:108">
      <c r="DB6417" t="s">
        <v>6446</v>
      </c>
    </row>
    <row r="6418" spans="1:108">
      <c r="DB6418" t="s">
        <v>6447</v>
      </c>
    </row>
    <row r="6419" spans="1:108">
      <c r="DB6419" t="s">
        <v>6448</v>
      </c>
    </row>
    <row r="6420" spans="1:108">
      <c r="DB6420" t="s">
        <v>6449</v>
      </c>
    </row>
    <row r="6421" spans="1:108">
      <c r="DB6421" t="s">
        <v>6450</v>
      </c>
    </row>
    <row r="6422" spans="1:108">
      <c r="DB6422" t="s">
        <v>6451</v>
      </c>
    </row>
    <row r="6423" spans="1:108">
      <c r="DB6423" t="s">
        <v>6452</v>
      </c>
    </row>
    <row r="6424" spans="1:108">
      <c r="DB6424" t="s">
        <v>6453</v>
      </c>
    </row>
    <row r="6425" spans="1:108">
      <c r="DB6425" t="s">
        <v>6454</v>
      </c>
    </row>
    <row r="6426" spans="1:108">
      <c r="DB6426" t="s">
        <v>6455</v>
      </c>
    </row>
    <row r="6427" spans="1:108">
      <c r="DB6427" t="s">
        <v>6456</v>
      </c>
    </row>
    <row r="6428" spans="1:108">
      <c r="DB6428" t="s">
        <v>6457</v>
      </c>
    </row>
    <row r="6429" spans="1:108">
      <c r="DB6429" t="s">
        <v>6458</v>
      </c>
    </row>
    <row r="6430" spans="1:108">
      <c r="DB6430" t="s">
        <v>6459</v>
      </c>
    </row>
    <row r="6431" spans="1:108">
      <c r="DB6431" t="s">
        <v>6460</v>
      </c>
    </row>
    <row r="6432" spans="1:108">
      <c r="DB6432" t="s">
        <v>6461</v>
      </c>
    </row>
    <row r="6433" spans="1:108">
      <c r="DB6433" t="s">
        <v>6462</v>
      </c>
    </row>
    <row r="6434" spans="1:108">
      <c r="DB6434" t="s">
        <v>6463</v>
      </c>
    </row>
    <row r="6435" spans="1:108">
      <c r="DB6435" t="s">
        <v>6464</v>
      </c>
    </row>
    <row r="6436" spans="1:108">
      <c r="DB6436" t="s">
        <v>6465</v>
      </c>
    </row>
    <row r="6437" spans="1:108">
      <c r="DB6437" t="s">
        <v>6466</v>
      </c>
    </row>
    <row r="6438" spans="1:108">
      <c r="DB6438" t="s">
        <v>6467</v>
      </c>
    </row>
    <row r="6439" spans="1:108">
      <c r="DB6439" t="s">
        <v>6468</v>
      </c>
    </row>
    <row r="6440" spans="1:108">
      <c r="DB6440" t="s">
        <v>6469</v>
      </c>
    </row>
    <row r="6441" spans="1:108">
      <c r="DB6441" t="s">
        <v>6470</v>
      </c>
    </row>
    <row r="6442" spans="1:108">
      <c r="DB6442" t="s">
        <v>6471</v>
      </c>
    </row>
    <row r="6443" spans="1:108">
      <c r="DB6443" t="s">
        <v>6472</v>
      </c>
    </row>
    <row r="6444" spans="1:108">
      <c r="DB6444" t="s">
        <v>6473</v>
      </c>
    </row>
    <row r="6445" spans="1:108">
      <c r="DB6445" t="s">
        <v>6474</v>
      </c>
    </row>
    <row r="6446" spans="1:108">
      <c r="DB6446" t="s">
        <v>6475</v>
      </c>
    </row>
    <row r="6447" spans="1:108">
      <c r="DB6447" t="s">
        <v>6476</v>
      </c>
    </row>
    <row r="6448" spans="1:108">
      <c r="DB6448" t="s">
        <v>6477</v>
      </c>
    </row>
    <row r="6449" spans="1:108">
      <c r="DB6449" t="s">
        <v>6478</v>
      </c>
    </row>
    <row r="6450" spans="1:108">
      <c r="DB6450" t="s">
        <v>6479</v>
      </c>
    </row>
    <row r="6451" spans="1:108">
      <c r="DB6451" t="s">
        <v>6480</v>
      </c>
    </row>
    <row r="6452" spans="1:108">
      <c r="DB6452" t="s">
        <v>6481</v>
      </c>
    </row>
    <row r="6453" spans="1:108">
      <c r="DB6453" t="s">
        <v>6482</v>
      </c>
    </row>
    <row r="6454" spans="1:108">
      <c r="DB6454" t="s">
        <v>6483</v>
      </c>
    </row>
    <row r="6455" spans="1:108">
      <c r="DB6455" t="s">
        <v>6484</v>
      </c>
    </row>
    <row r="6456" spans="1:108">
      <c r="DB6456" t="s">
        <v>6485</v>
      </c>
    </row>
    <row r="6457" spans="1:108">
      <c r="DB6457" t="s">
        <v>6486</v>
      </c>
    </row>
    <row r="6458" spans="1:108">
      <c r="DB6458" t="s">
        <v>6487</v>
      </c>
    </row>
    <row r="6459" spans="1:108">
      <c r="DB6459" t="s">
        <v>6488</v>
      </c>
    </row>
    <row r="6460" spans="1:108">
      <c r="DB6460" t="s">
        <v>6489</v>
      </c>
    </row>
    <row r="6461" spans="1:108">
      <c r="DB6461" t="s">
        <v>6490</v>
      </c>
    </row>
    <row r="6462" spans="1:108">
      <c r="DB6462" t="s">
        <v>6491</v>
      </c>
    </row>
    <row r="6463" spans="1:108">
      <c r="DB6463" t="s">
        <v>6492</v>
      </c>
    </row>
    <row r="6464" spans="1:108">
      <c r="DB6464" t="s">
        <v>6493</v>
      </c>
    </row>
    <row r="6465" spans="1:108">
      <c r="DB6465" t="s">
        <v>6494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2026-03-14T07:48:28-04:00</dcterms:created>
  <dcterms:modified xsi:type="dcterms:W3CDTF">2026-03-14T07:48:28-04:00</dcterms:modified>
  <dc:title>Untitled Spreadsheet</dc:title>
  <dc:description/>
  <dc:subject/>
  <cp:keywords/>
  <cp:category/>
</cp:coreProperties>
</file>