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<sst xmlns="http://schemas.openxmlformats.org/spreadsheetml/2006/main" uniqueCount="7432">
  <si>
    <t>NOTE: DO NOT MODIFY THE HIDDEN DATA IN ROW #2 OR IT WILL FAIL TO LOAD.</t>
  </si>
  <si>
    <t>Male</t>
  </si>
  <si>
    <t>-</t>
  </si>
  <si>
    <t>Pole Vault</t>
  </si>
  <si>
    <t>1036808:typeValue:102</t>
  </si>
  <si>
    <t>1036808:typeValue:103</t>
  </si>
  <si>
    <t>1036808:typeValue:104</t>
  </si>
  <si>
    <t>1036808:typeValue:105</t>
  </si>
  <si>
    <t>1036808:typeValue:107</t>
  </si>
  <si>
    <t>1036808:typeValue:106</t>
  </si>
  <si>
    <t>1036808:reg_event:1</t>
  </si>
  <si>
    <t>1036808:event_seed:1</t>
  </si>
  <si>
    <t>1036808:reg_event:2</t>
  </si>
  <si>
    <t>1036808:event_seed:2</t>
  </si>
  <si>
    <t>1036808:reg_event:3</t>
  </si>
  <si>
    <t>1036808:event_seed:3</t>
  </si>
  <si>
    <t>1036808:reg_event:4</t>
  </si>
  <si>
    <t>1036808:event_seed:4</t>
  </si>
  <si>
    <t>1036808:reg_event:5</t>
  </si>
  <si>
    <t>1036808:event_seed:5</t>
  </si>
  <si>
    <t>Female</t>
  </si>
  <si>
    <t>11900919 Canada Ltd. (RVRN)</t>
  </si>
  <si>
    <t>Shot Put</t>
  </si>
  <si>
    <t>Event Registration - Bolton Pole Vault Outdoor Allcomers #1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</si>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</sst>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268</v>
      </c>
    </row>
    <row r="231" spans="1:107">
      <c r="D231" s="2"/>
      <c r="H231" s="2"/>
      <c r="J231" s="2"/>
      <c r="L231" s="2"/>
      <c r="N231" s="2"/>
      <c r="P231" s="2"/>
      <c r="DB231" t="s">
        <v>269</v>
      </c>
    </row>
    <row r="232" spans="1:107">
      <c r="D232" s="2"/>
      <c r="H232" s="2"/>
      <c r="J232" s="2"/>
      <c r="L232" s="2"/>
      <c r="N232" s="2"/>
      <c r="P232" s="2"/>
      <c r="DB232" t="s">
        <v>270</v>
      </c>
    </row>
    <row r="233" spans="1:107">
      <c r="D233" s="2"/>
      <c r="H233" s="2"/>
      <c r="J233" s="2"/>
      <c r="L233" s="2"/>
      <c r="N233" s="2"/>
      <c r="P233" s="2"/>
      <c r="DB233" t="s">
        <v>271</v>
      </c>
    </row>
    <row r="234" spans="1:107">
      <c r="D234" s="2"/>
      <c r="H234" s="2"/>
      <c r="J234" s="2"/>
      <c r="L234" s="2"/>
      <c r="N234" s="2"/>
      <c r="P234" s="2"/>
      <c r="DB234" t="s">
        <v>272</v>
      </c>
    </row>
    <row r="235" spans="1:107">
      <c r="D235" s="2"/>
      <c r="H235" s="2"/>
      <c r="J235" s="2"/>
      <c r="L235" s="2"/>
      <c r="N235" s="2"/>
      <c r="P235" s="2"/>
      <c r="DB235" t="s">
        <v>273</v>
      </c>
    </row>
    <row r="236" spans="1:107">
      <c r="D236" s="2"/>
      <c r="H236" s="2"/>
      <c r="J236" s="2"/>
      <c r="L236" s="2"/>
      <c r="N236" s="2"/>
      <c r="P236" s="2"/>
      <c r="DB236" t="s">
        <v>274</v>
      </c>
    </row>
    <row r="237" spans="1:107">
      <c r="D237" s="2"/>
      <c r="H237" s="2"/>
      <c r="J237" s="2"/>
      <c r="L237" s="2"/>
      <c r="N237" s="2"/>
      <c r="P237" s="2"/>
      <c r="DB237" t="s">
        <v>275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290</v>
      </c>
    </row>
    <row r="254" spans="1:107">
      <c r="D254" s="2"/>
      <c r="H254" s="2"/>
      <c r="J254" s="2"/>
      <c r="L254" s="2"/>
      <c r="N254" s="2"/>
      <c r="P254" s="2"/>
      <c r="DB254" t="s">
        <v>291</v>
      </c>
    </row>
    <row r="255" spans="1:107">
      <c r="D255" s="2"/>
      <c r="H255" s="2"/>
      <c r="J255" s="2"/>
      <c r="L255" s="2"/>
      <c r="N255" s="2"/>
      <c r="P255" s="2"/>
      <c r="DB255" t="s">
        <v>292</v>
      </c>
    </row>
    <row r="256" spans="1:107">
      <c r="D256" s="2"/>
      <c r="H256" s="2"/>
      <c r="J256" s="2"/>
      <c r="L256" s="2"/>
      <c r="N256" s="2"/>
      <c r="P256" s="2"/>
      <c r="DB256" t="s">
        <v>293</v>
      </c>
    </row>
    <row r="257" spans="1:107">
      <c r="D257" s="2"/>
      <c r="H257" s="2"/>
      <c r="J257" s="2"/>
      <c r="L257" s="2"/>
      <c r="N257" s="2"/>
      <c r="P257" s="2"/>
      <c r="DB257" t="s">
        <v>294</v>
      </c>
    </row>
    <row r="258" spans="1:107">
      <c r="D258" s="2"/>
      <c r="H258" s="2"/>
      <c r="J258" s="2"/>
      <c r="L258" s="2"/>
      <c r="N258" s="2"/>
      <c r="P258" s="2"/>
      <c r="DB258" t="s">
        <v>295</v>
      </c>
    </row>
    <row r="259" spans="1:107">
      <c r="D259" s="2"/>
      <c r="H259" s="2"/>
      <c r="J259" s="2"/>
      <c r="L259" s="2"/>
      <c r="N259" s="2"/>
      <c r="P259" s="2"/>
      <c r="DB259" t="s">
        <v>296</v>
      </c>
    </row>
    <row r="260" spans="1:107">
      <c r="D260" s="2"/>
      <c r="H260" s="2"/>
      <c r="J260" s="2"/>
      <c r="L260" s="2"/>
      <c r="N260" s="2"/>
      <c r="P260" s="2"/>
      <c r="DB260" t="s">
        <v>297</v>
      </c>
    </row>
    <row r="261" spans="1:107">
      <c r="D261" s="2"/>
      <c r="H261" s="2"/>
      <c r="J261" s="2"/>
      <c r="L261" s="2"/>
      <c r="N261" s="2"/>
      <c r="P261" s="2"/>
      <c r="DB261" t="s">
        <v>298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994</v>
      </c>
    </row>
    <row r="959" spans="1:107">
      <c r="D959" s="2"/>
      <c r="H959" s="2"/>
      <c r="J959" s="2"/>
      <c r="L959" s="2"/>
      <c r="N959" s="2"/>
      <c r="P959" s="2"/>
      <c r="DB959" t="s">
        <v>995</v>
      </c>
    </row>
    <row r="960" spans="1:107">
      <c r="D960" s="2"/>
      <c r="H960" s="2"/>
      <c r="J960" s="2"/>
      <c r="L960" s="2"/>
      <c r="N960" s="2"/>
      <c r="P960" s="2"/>
      <c r="DB960" t="s">
        <v>996</v>
      </c>
    </row>
    <row r="961" spans="1:107">
      <c r="D961" s="2"/>
      <c r="H961" s="2"/>
      <c r="J961" s="2"/>
      <c r="L961" s="2"/>
      <c r="N961" s="2"/>
      <c r="P961" s="2"/>
      <c r="DB961" t="s">
        <v>997</v>
      </c>
    </row>
    <row r="962" spans="1:107">
      <c r="D962" s="2"/>
      <c r="H962" s="2"/>
      <c r="J962" s="2"/>
      <c r="L962" s="2"/>
      <c r="N962" s="2"/>
      <c r="P962" s="2"/>
      <c r="DB962" t="s">
        <v>998</v>
      </c>
    </row>
    <row r="963" spans="1:107">
      <c r="D963" s="2"/>
      <c r="H963" s="2"/>
      <c r="J963" s="2"/>
      <c r="L963" s="2"/>
      <c r="N963" s="2"/>
      <c r="P963" s="2"/>
      <c r="DB963" t="s">
        <v>999</v>
      </c>
    </row>
    <row r="964" spans="1:107">
      <c r="D964" s="2"/>
      <c r="H964" s="2"/>
      <c r="J964" s="2"/>
      <c r="L964" s="2"/>
      <c r="N964" s="2"/>
      <c r="P964" s="2"/>
      <c r="DB964" t="s">
        <v>1000</v>
      </c>
    </row>
    <row r="965" spans="1:107">
      <c r="D965" s="2"/>
      <c r="H965" s="2"/>
      <c r="J965" s="2"/>
      <c r="L965" s="2"/>
      <c r="N965" s="2"/>
      <c r="P965" s="2"/>
      <c r="DB965" t="s">
        <v>1001</v>
      </c>
    </row>
    <row r="966" spans="1:107">
      <c r="D966" s="2"/>
      <c r="H966" s="2"/>
      <c r="J966" s="2"/>
      <c r="L966" s="2"/>
      <c r="N966" s="2"/>
      <c r="P966" s="2"/>
      <c r="DB966" t="s">
        <v>1002</v>
      </c>
    </row>
    <row r="967" spans="1:107">
      <c r="D967" s="2"/>
      <c r="H967" s="2"/>
      <c r="J967" s="2"/>
      <c r="L967" s="2"/>
      <c r="N967" s="2"/>
      <c r="P967" s="2"/>
      <c r="DB967" t="s">
        <v>1003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4043</v>
      </c>
    </row>
    <row r="4012" spans="1:107">
      <c r="DB4012" t="s">
        <v>4044</v>
      </c>
    </row>
    <row r="4013" spans="1:107">
      <c r="DB4013" t="s">
        <v>4045</v>
      </c>
    </row>
    <row r="4014" spans="1:107">
      <c r="DB4014" t="s">
        <v>4046</v>
      </c>
    </row>
    <row r="4015" spans="1:107">
      <c r="DB4015" t="s">
        <v>4047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4049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4105</v>
      </c>
    </row>
    <row r="4077" spans="1:107">
      <c r="DB4077" t="s">
        <v>4106</v>
      </c>
    </row>
    <row r="4078" spans="1:107">
      <c r="DB4078" t="s">
        <v>4107</v>
      </c>
    </row>
    <row r="4079" spans="1:107">
      <c r="DB4079" t="s">
        <v>4108</v>
      </c>
    </row>
    <row r="4080" spans="1:107">
      <c r="DB4080" t="s">
        <v>4109</v>
      </c>
    </row>
    <row r="4081" spans="1:107">
      <c r="DB4081" t="s">
        <v>4110</v>
      </c>
    </row>
    <row r="4082" spans="1:107">
      <c r="DB4082" t="s">
        <v>4111</v>
      </c>
    </row>
    <row r="4083" spans="1:107">
      <c r="DB4083" t="s">
        <v>4112</v>
      </c>
    </row>
    <row r="4084" spans="1:107">
      <c r="DB4084" t="s">
        <v>4113</v>
      </c>
    </row>
    <row r="4085" spans="1:107">
      <c r="DB4085" t="s">
        <v>4114</v>
      </c>
    </row>
    <row r="4086" spans="1:107">
      <c r="DB4086" t="s">
        <v>4115</v>
      </c>
    </row>
    <row r="4087" spans="1:107">
      <c r="DB4087" t="s">
        <v>4116</v>
      </c>
    </row>
    <row r="4088" spans="1:107">
      <c r="DB4088" t="s">
        <v>4117</v>
      </c>
    </row>
    <row r="4089" spans="1:107">
      <c r="DB4089" t="s">
        <v>4118</v>
      </c>
    </row>
    <row r="4090" spans="1:107">
      <c r="DB4090" t="s">
        <v>4119</v>
      </c>
    </row>
    <row r="4091" spans="1:107">
      <c r="DB4091" t="s">
        <v>4120</v>
      </c>
    </row>
    <row r="4092" spans="1:107">
      <c r="DB4092" t="s">
        <v>4121</v>
      </c>
    </row>
    <row r="4093" spans="1:107">
      <c r="DB4093" t="s">
        <v>4122</v>
      </c>
    </row>
    <row r="4094" spans="1:107">
      <c r="DB4094" t="s">
        <v>4123</v>
      </c>
    </row>
    <row r="4095" spans="1:107">
      <c r="DB4095" t="s">
        <v>4124</v>
      </c>
    </row>
    <row r="4096" spans="1:107">
      <c r="DB4096" t="s">
        <v>4125</v>
      </c>
    </row>
    <row r="4097" spans="1:107">
      <c r="DB4097" t="s">
        <v>4126</v>
      </c>
    </row>
    <row r="4098" spans="1:107">
      <c r="DB4098" t="s">
        <v>4127</v>
      </c>
    </row>
    <row r="4099" spans="1:107">
      <c r="DB4099" t="s">
        <v>4128</v>
      </c>
    </row>
    <row r="4100" spans="1:107">
      <c r="DB4100" t="s">
        <v>4129</v>
      </c>
    </row>
    <row r="4101" spans="1:107">
      <c r="DB4101" t="s">
        <v>4130</v>
      </c>
    </row>
    <row r="4102" spans="1:107">
      <c r="DB4102" t="s">
        <v>4131</v>
      </c>
    </row>
    <row r="4103" spans="1:107">
      <c r="DB4103" t="s">
        <v>4132</v>
      </c>
    </row>
    <row r="4104" spans="1:107">
      <c r="DB4104" t="s">
        <v>4133</v>
      </c>
    </row>
    <row r="4105" spans="1:107">
      <c r="DB4105" t="s">
        <v>4134</v>
      </c>
    </row>
    <row r="4106" spans="1:107">
      <c r="DB4106" t="s">
        <v>4135</v>
      </c>
    </row>
    <row r="4107" spans="1:107">
      <c r="DB4107" t="s">
        <v>4136</v>
      </c>
    </row>
    <row r="4108" spans="1:107">
      <c r="DB4108" t="s">
        <v>4137</v>
      </c>
    </row>
    <row r="4109" spans="1:107">
      <c r="DB4109" t="s">
        <v>4138</v>
      </c>
    </row>
    <row r="4110" spans="1:107">
      <c r="DB4110" t="s">
        <v>4139</v>
      </c>
    </row>
    <row r="4111" spans="1:107">
      <c r="DB4111" t="s">
        <v>4140</v>
      </c>
    </row>
    <row r="4112" spans="1:107">
      <c r="DB4112" t="s">
        <v>4141</v>
      </c>
    </row>
    <row r="4113" spans="1:107">
      <c r="DB4113" t="s">
        <v>4142</v>
      </c>
    </row>
    <row r="4114" spans="1:107">
      <c r="DB4114" t="s">
        <v>4143</v>
      </c>
    </row>
    <row r="4115" spans="1:107">
      <c r="DB4115" t="s">
        <v>4144</v>
      </c>
    </row>
    <row r="4116" spans="1:107">
      <c r="DB4116" t="s">
        <v>4145</v>
      </c>
    </row>
    <row r="4117" spans="1:107">
      <c r="DB4117" t="s">
        <v>4146</v>
      </c>
    </row>
    <row r="4118" spans="1:107">
      <c r="DB4118" t="s">
        <v>4147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5190</v>
      </c>
    </row>
    <row r="5165" spans="1:107">
      <c r="DB5165" t="s">
        <v>5191</v>
      </c>
    </row>
    <row r="5166" spans="1:107">
      <c r="DB5166" t="s">
        <v>5192</v>
      </c>
    </row>
    <row r="5167" spans="1:107">
      <c r="DB5167" t="s">
        <v>5193</v>
      </c>
    </row>
    <row r="5168" spans="1:107">
      <c r="DB5168" t="s">
        <v>5194</v>
      </c>
    </row>
    <row r="5169" spans="1:107">
      <c r="DB5169" t="s">
        <v>5195</v>
      </c>
    </row>
    <row r="5170" spans="1:107">
      <c r="DB5170" t="s">
        <v>5196</v>
      </c>
    </row>
    <row r="5171" spans="1:107">
      <c r="DB5171" t="s">
        <v>5197</v>
      </c>
    </row>
    <row r="5172" spans="1:107">
      <c r="DB5172" t="s">
        <v>5198</v>
      </c>
    </row>
    <row r="5173" spans="1:107">
      <c r="DB5173" t="s">
        <v>5199</v>
      </c>
    </row>
    <row r="5174" spans="1:107">
      <c r="DB5174" t="s">
        <v>5200</v>
      </c>
    </row>
    <row r="5175" spans="1:107">
      <c r="DB5175" t="s">
        <v>5201</v>
      </c>
    </row>
    <row r="5176" spans="1:107">
      <c r="DB5176" t="s">
        <v>5202</v>
      </c>
    </row>
    <row r="5177" spans="1:107">
      <c r="DB5177" t="s">
        <v>5203</v>
      </c>
    </row>
    <row r="5178" spans="1:107">
      <c r="DB5178" t="s">
        <v>5204</v>
      </c>
    </row>
    <row r="5179" spans="1:107">
      <c r="DB5179" t="s">
        <v>5205</v>
      </c>
    </row>
    <row r="5180" spans="1:107">
      <c r="DB5180" t="s">
        <v>5206</v>
      </c>
    </row>
    <row r="5181" spans="1:107">
      <c r="DB5181" t="s">
        <v>5207</v>
      </c>
    </row>
    <row r="5182" spans="1:107">
      <c r="DB5182" t="s">
        <v>5208</v>
      </c>
    </row>
    <row r="5183" spans="1:107">
      <c r="DB5183" t="s">
        <v>5209</v>
      </c>
    </row>
    <row r="5184" spans="1:107">
      <c r="DB5184" t="s">
        <v>5210</v>
      </c>
    </row>
    <row r="5185" spans="1:107">
      <c r="DB5185" t="s">
        <v>5211</v>
      </c>
    </row>
    <row r="5186" spans="1:107">
      <c r="DB5186" t="s">
        <v>5212</v>
      </c>
    </row>
    <row r="5187" spans="1:107">
      <c r="DB5187" t="s">
        <v>5213</v>
      </c>
    </row>
    <row r="5188" spans="1:107">
      <c r="DB5188" t="s">
        <v>5214</v>
      </c>
    </row>
    <row r="5189" spans="1:107">
      <c r="DB5189" t="s">
        <v>5215</v>
      </c>
    </row>
    <row r="5190" spans="1:107">
      <c r="DB5190" t="s">
        <v>5216</v>
      </c>
    </row>
    <row r="5191" spans="1:107">
      <c r="DB5191" t="s">
        <v>5217</v>
      </c>
    </row>
    <row r="5192" spans="1:107">
      <c r="DB5192" t="s">
        <v>5218</v>
      </c>
    </row>
    <row r="5193" spans="1:107">
      <c r="DB5193" t="s">
        <v>5219</v>
      </c>
    </row>
    <row r="5194" spans="1:107">
      <c r="DB5194" t="s">
        <v>5220</v>
      </c>
    </row>
    <row r="5195" spans="1:107">
      <c r="DB5195" t="s">
        <v>5221</v>
      </c>
    </row>
    <row r="5196" spans="1:107">
      <c r="DB5196" t="s">
        <v>5222</v>
      </c>
    </row>
    <row r="5197" spans="1:107">
      <c r="DB5197" t="s">
        <v>5223</v>
      </c>
    </row>
    <row r="5198" spans="1:107">
      <c r="DB5198" t="s">
        <v>5224</v>
      </c>
    </row>
    <row r="5199" spans="1:107">
      <c r="DB5199" t="s">
        <v>5225</v>
      </c>
    </row>
    <row r="5200" spans="1:107">
      <c r="DB5200" t="s">
        <v>5226</v>
      </c>
    </row>
    <row r="5201" spans="1:107">
      <c r="DB5201" t="s">
        <v>5227</v>
      </c>
    </row>
    <row r="5202" spans="1:107">
      <c r="DB5202" t="s">
        <v>5228</v>
      </c>
    </row>
    <row r="5203" spans="1:107">
      <c r="DB5203" t="s">
        <v>5229</v>
      </c>
    </row>
    <row r="5204" spans="1:107">
      <c r="DB5204" t="s">
        <v>5230</v>
      </c>
    </row>
    <row r="5205" spans="1:107">
      <c r="DB5205" t="s">
        <v>5231</v>
      </c>
    </row>
    <row r="5206" spans="1:107">
      <c r="DB5206" t="s">
        <v>5232</v>
      </c>
    </row>
    <row r="5207" spans="1:107">
      <c r="DB5207" t="s">
        <v>5233</v>
      </c>
    </row>
    <row r="5208" spans="1:107">
      <c r="DB5208" t="s">
        <v>5234</v>
      </c>
    </row>
    <row r="5209" spans="1:107">
      <c r="DB5209" t="s">
        <v>5235</v>
      </c>
    </row>
    <row r="5210" spans="1:107">
      <c r="DB5210" t="s">
        <v>5236</v>
      </c>
    </row>
    <row r="5211" spans="1:107">
      <c r="DB5211" t="s">
        <v>5237</v>
      </c>
    </row>
    <row r="5212" spans="1:107">
      <c r="DB5212" t="s">
        <v>5238</v>
      </c>
    </row>
    <row r="5213" spans="1:107">
      <c r="DB5213" t="s">
        <v>5239</v>
      </c>
    </row>
    <row r="5214" spans="1:107">
      <c r="DB5214" t="s">
        <v>5240</v>
      </c>
    </row>
    <row r="5215" spans="1:107">
      <c r="DB5215" t="s">
        <v>5241</v>
      </c>
    </row>
    <row r="5216" spans="1:107">
      <c r="DB5216" t="s">
        <v>5242</v>
      </c>
    </row>
    <row r="5217" spans="1:107">
      <c r="DB5217" t="s">
        <v>5243</v>
      </c>
    </row>
    <row r="5218" spans="1:107">
      <c r="DB5218" t="s">
        <v>5244</v>
      </c>
    </row>
    <row r="5219" spans="1:107">
      <c r="DB5219" t="s">
        <v>5245</v>
      </c>
    </row>
    <row r="5220" spans="1:107">
      <c r="DB5220" t="s">
        <v>5246</v>
      </c>
    </row>
    <row r="5221" spans="1:107">
      <c r="DB5221" t="s">
        <v>5247</v>
      </c>
    </row>
    <row r="5222" spans="1:107">
      <c r="DB5222" t="s">
        <v>5248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5315</v>
      </c>
    </row>
    <row r="5292" spans="1:107">
      <c r="DB5292" t="s">
        <v>5316</v>
      </c>
    </row>
    <row r="5293" spans="1:107">
      <c r="DB5293" t="s">
        <v>5317</v>
      </c>
    </row>
    <row r="5294" spans="1:107">
      <c r="DB5294" t="s">
        <v>5318</v>
      </c>
    </row>
    <row r="5295" spans="1:107">
      <c r="DB5295" t="s">
        <v>5319</v>
      </c>
    </row>
    <row r="5296" spans="1:107">
      <c r="DB5296" t="s">
        <v>5320</v>
      </c>
    </row>
    <row r="5297" spans="1:107">
      <c r="DB5297" t="s">
        <v>5321</v>
      </c>
    </row>
    <row r="5298" spans="1:107">
      <c r="DB5298" t="s">
        <v>5322</v>
      </c>
    </row>
    <row r="5299" spans="1:107">
      <c r="DB5299" t="s">
        <v>5323</v>
      </c>
    </row>
    <row r="5300" spans="1:107">
      <c r="DB5300" t="s">
        <v>5324</v>
      </c>
    </row>
    <row r="5301" spans="1:107">
      <c r="DB5301" t="s">
        <v>5325</v>
      </c>
    </row>
    <row r="5302" spans="1:107">
      <c r="DB5302" t="s">
        <v>5326</v>
      </c>
    </row>
    <row r="5303" spans="1:107">
      <c r="DB5303" t="s">
        <v>5327</v>
      </c>
    </row>
    <row r="5304" spans="1:107">
      <c r="DB5304" t="s">
        <v>5328</v>
      </c>
    </row>
    <row r="5305" spans="1:107">
      <c r="DB5305" t="s">
        <v>5329</v>
      </c>
    </row>
    <row r="5306" spans="1:107">
      <c r="DB5306" t="s">
        <v>5330</v>
      </c>
    </row>
    <row r="5307" spans="1:107">
      <c r="DB5307" t="s">
        <v>5331</v>
      </c>
    </row>
    <row r="5308" spans="1:107">
      <c r="DB5308" t="s">
        <v>5332</v>
      </c>
    </row>
    <row r="5309" spans="1:107">
      <c r="DB5309" t="s">
        <v>5333</v>
      </c>
    </row>
    <row r="5310" spans="1:107">
      <c r="DB5310" t="s">
        <v>5334</v>
      </c>
    </row>
    <row r="5311" spans="1:107">
      <c r="DB5311" t="s">
        <v>5335</v>
      </c>
    </row>
    <row r="5312" spans="1:107">
      <c r="DB5312" t="s">
        <v>5336</v>
      </c>
    </row>
    <row r="5313" spans="1:107">
      <c r="DB5313" t="s">
        <v>5337</v>
      </c>
    </row>
    <row r="5314" spans="1:107">
      <c r="DB5314" t="s">
        <v>5338</v>
      </c>
    </row>
    <row r="5315" spans="1:107">
      <c r="DB5315" t="s">
        <v>5339</v>
      </c>
    </row>
    <row r="5316" spans="1:107">
      <c r="DB5316" t="s">
        <v>5340</v>
      </c>
    </row>
    <row r="5317" spans="1:107">
      <c r="DB5317" t="s">
        <v>5341</v>
      </c>
    </row>
    <row r="5318" spans="1:107">
      <c r="DB5318" t="s">
        <v>5342</v>
      </c>
    </row>
    <row r="5319" spans="1:107">
      <c r="DB5319" t="s">
        <v>5343</v>
      </c>
    </row>
    <row r="5320" spans="1:107">
      <c r="DB5320" t="s">
        <v>5344</v>
      </c>
    </row>
    <row r="5321" spans="1:107">
      <c r="DB5321" t="s">
        <v>5345</v>
      </c>
    </row>
    <row r="5322" spans="1:107">
      <c r="DB5322" t="s">
        <v>5346</v>
      </c>
    </row>
    <row r="5323" spans="1:107">
      <c r="DB5323" t="s">
        <v>5347</v>
      </c>
    </row>
    <row r="5324" spans="1:107">
      <c r="DB5324" t="s">
        <v>5348</v>
      </c>
    </row>
    <row r="5325" spans="1:107">
      <c r="DB5325" t="s">
        <v>5349</v>
      </c>
    </row>
    <row r="5326" spans="1:107">
      <c r="DB5326" t="s">
        <v>5350</v>
      </c>
    </row>
    <row r="5327" spans="1:107">
      <c r="DB5327" t="s">
        <v>5351</v>
      </c>
    </row>
    <row r="5328" spans="1:107">
      <c r="DB5328" t="s">
        <v>5352</v>
      </c>
    </row>
    <row r="5329" spans="1:107">
      <c r="DB5329" t="s">
        <v>5353</v>
      </c>
    </row>
    <row r="5330" spans="1:107">
      <c r="DB5330" t="s">
        <v>5354</v>
      </c>
    </row>
    <row r="5331" spans="1:107">
      <c r="DB5331" t="s">
        <v>5355</v>
      </c>
    </row>
    <row r="5332" spans="1:107">
      <c r="DB5332" t="s">
        <v>5356</v>
      </c>
    </row>
    <row r="5333" spans="1:107">
      <c r="DB5333" t="s">
        <v>5357</v>
      </c>
    </row>
    <row r="5334" spans="1:107">
      <c r="DB5334" t="s">
        <v>5358</v>
      </c>
    </row>
    <row r="5335" spans="1:107">
      <c r="DB5335" t="s">
        <v>5359</v>
      </c>
    </row>
    <row r="5336" spans="1:107">
      <c r="DB5336" t="s">
        <v>5360</v>
      </c>
    </row>
    <row r="5337" spans="1:107">
      <c r="DB5337" t="s">
        <v>5361</v>
      </c>
    </row>
    <row r="5338" spans="1:107">
      <c r="DB5338" t="s">
        <v>5362</v>
      </c>
    </row>
    <row r="5339" spans="1:107">
      <c r="DB5339" t="s">
        <v>5363</v>
      </c>
    </row>
    <row r="5340" spans="1:107">
      <c r="DB5340" t="s">
        <v>5364</v>
      </c>
    </row>
    <row r="5341" spans="1:107">
      <c r="DB5341" t="s">
        <v>5365</v>
      </c>
    </row>
    <row r="5342" spans="1:107">
      <c r="DB5342" t="s">
        <v>5366</v>
      </c>
    </row>
    <row r="5343" spans="1:107">
      <c r="DB5343" t="s">
        <v>5367</v>
      </c>
    </row>
    <row r="5344" spans="1:107">
      <c r="DB5344" t="s">
        <v>5368</v>
      </c>
    </row>
    <row r="5345" spans="1:107">
      <c r="DB5345" t="s">
        <v>5369</v>
      </c>
    </row>
    <row r="5346" spans="1:107">
      <c r="DB5346" t="s">
        <v>5370</v>
      </c>
    </row>
    <row r="5347" spans="1:107">
      <c r="DB5347" t="s">
        <v>5371</v>
      </c>
    </row>
    <row r="5348" spans="1:107">
      <c r="DB5348" t="s">
        <v>5372</v>
      </c>
    </row>
    <row r="5349" spans="1:107">
      <c r="DB5349" t="s">
        <v>5373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6276</v>
      </c>
    </row>
    <row r="6259" spans="1:107">
      <c r="DB6259" t="s">
        <v>6277</v>
      </c>
    </row>
    <row r="6260" spans="1:107">
      <c r="DB6260" t="s">
        <v>6278</v>
      </c>
    </row>
    <row r="6261" spans="1:107">
      <c r="DB6261" t="s">
        <v>6279</v>
      </c>
    </row>
    <row r="6262" spans="1:107">
      <c r="DB6262" t="s">
        <v>6280</v>
      </c>
    </row>
    <row r="6263" spans="1:107">
      <c r="DB6263" t="s">
        <v>6281</v>
      </c>
    </row>
    <row r="6264" spans="1:107">
      <c r="DB6264" t="s">
        <v>6282</v>
      </c>
    </row>
    <row r="6265" spans="1:107">
      <c r="DB6265" t="s">
        <v>6283</v>
      </c>
    </row>
    <row r="6266" spans="1:107">
      <c r="DB6266" t="s">
        <v>6284</v>
      </c>
    </row>
    <row r="6267" spans="1:107">
      <c r="DB6267" t="s">
        <v>6285</v>
      </c>
    </row>
    <row r="6268" spans="1:107">
      <c r="DB6268" t="s">
        <v>6286</v>
      </c>
    </row>
    <row r="6269" spans="1:107">
      <c r="DB6269" t="s">
        <v>6287</v>
      </c>
    </row>
    <row r="6270" spans="1:107">
      <c r="DB6270" t="s">
        <v>6288</v>
      </c>
    </row>
    <row r="6271" spans="1:107">
      <c r="DB6271" t="s">
        <v>6289</v>
      </c>
    </row>
    <row r="6272" spans="1:107">
      <c r="DB6272" t="s">
        <v>6290</v>
      </c>
    </row>
    <row r="6273" spans="1:107">
      <c r="DB6273" t="s">
        <v>6291</v>
      </c>
    </row>
    <row r="6274" spans="1:107">
      <c r="DB6274" t="s">
        <v>6292</v>
      </c>
    </row>
    <row r="6275" spans="1:107">
      <c r="DB6275" t="s">
        <v>6293</v>
      </c>
    </row>
    <row r="6276" spans="1:107">
      <c r="DB6276" t="s">
        <v>6294</v>
      </c>
    </row>
    <row r="6277" spans="1:107">
      <c r="DB6277" t="s">
        <v>6295</v>
      </c>
    </row>
    <row r="6278" spans="1:107">
      <c r="DB6278" t="s">
        <v>6296</v>
      </c>
    </row>
    <row r="6279" spans="1:107">
      <c r="DB6279" t="s">
        <v>6297</v>
      </c>
    </row>
    <row r="6280" spans="1:107">
      <c r="DB6280" t="s">
        <v>6298</v>
      </c>
    </row>
    <row r="6281" spans="1:107">
      <c r="DB6281" t="s">
        <v>6299</v>
      </c>
    </row>
    <row r="6282" spans="1:107">
      <c r="DB6282" t="s">
        <v>6300</v>
      </c>
    </row>
    <row r="6283" spans="1:107">
      <c r="DB6283" t="s">
        <v>6301</v>
      </c>
    </row>
    <row r="6284" spans="1:107">
      <c r="DB6284" t="s">
        <v>6302</v>
      </c>
    </row>
    <row r="6285" spans="1:107">
      <c r="DB6285" t="s">
        <v>6303</v>
      </c>
    </row>
    <row r="6286" spans="1:107">
      <c r="DB6286" t="s">
        <v>6304</v>
      </c>
    </row>
    <row r="6287" spans="1:107">
      <c r="DB6287" t="s">
        <v>6305</v>
      </c>
    </row>
    <row r="6288" spans="1:107">
      <c r="DB6288" t="s">
        <v>6306</v>
      </c>
    </row>
    <row r="6289" spans="1:107">
      <c r="DB6289" t="s">
        <v>6307</v>
      </c>
    </row>
    <row r="6290" spans="1:107">
      <c r="DB6290" t="s">
        <v>6308</v>
      </c>
    </row>
    <row r="6291" spans="1:107">
      <c r="DB6291" t="s">
        <v>6309</v>
      </c>
    </row>
    <row r="6292" spans="1:107">
      <c r="DB6292" t="s">
        <v>6310</v>
      </c>
    </row>
    <row r="6293" spans="1:107">
      <c r="DB6293" t="s">
        <v>6311</v>
      </c>
    </row>
    <row r="6294" spans="1:107">
      <c r="DB6294" t="s">
        <v>6312</v>
      </c>
    </row>
    <row r="6295" spans="1:107">
      <c r="DB6295" t="s">
        <v>6313</v>
      </c>
    </row>
    <row r="6296" spans="1:107">
      <c r="DB6296" t="s">
        <v>6314</v>
      </c>
    </row>
    <row r="6297" spans="1:107">
      <c r="DB6297" t="s">
        <v>6315</v>
      </c>
    </row>
    <row r="6298" spans="1:107">
      <c r="DB6298" t="s">
        <v>6316</v>
      </c>
    </row>
    <row r="6299" spans="1:107">
      <c r="DB6299" t="s">
        <v>6317</v>
      </c>
    </row>
    <row r="6300" spans="1:107">
      <c r="DB6300" t="s">
        <v>6318</v>
      </c>
    </row>
    <row r="6301" spans="1:107">
      <c r="DB6301" t="s">
        <v>6319</v>
      </c>
    </row>
    <row r="6302" spans="1:107">
      <c r="DB6302" t="s">
        <v>6320</v>
      </c>
    </row>
    <row r="6303" spans="1:107">
      <c r="DB6303" t="s">
        <v>6321</v>
      </c>
    </row>
    <row r="6304" spans="1:107">
      <c r="DB6304" t="s">
        <v>6322</v>
      </c>
    </row>
    <row r="6305" spans="1:107">
      <c r="DB6305" t="s">
        <v>6323</v>
      </c>
    </row>
    <row r="6306" spans="1:107">
      <c r="DB6306" t="s">
        <v>6324</v>
      </c>
    </row>
    <row r="6307" spans="1:107">
      <c r="DB6307" t="s">
        <v>6325</v>
      </c>
    </row>
    <row r="6308" spans="1:107">
      <c r="DB6308" t="s">
        <v>6326</v>
      </c>
    </row>
    <row r="6309" spans="1:107">
      <c r="DB6309" t="s">
        <v>6327</v>
      </c>
    </row>
    <row r="6310" spans="1:107">
      <c r="DB6310" t="s">
        <v>6328</v>
      </c>
    </row>
    <row r="6311" spans="1:107">
      <c r="DB6311" t="s">
        <v>6329</v>
      </c>
    </row>
    <row r="6312" spans="1:107">
      <c r="DB6312" t="s">
        <v>6330</v>
      </c>
    </row>
    <row r="6313" spans="1:107">
      <c r="DB6313" t="s">
        <v>6331</v>
      </c>
    </row>
    <row r="6314" spans="1:107">
      <c r="DB6314" t="s">
        <v>6332</v>
      </c>
    </row>
    <row r="6315" spans="1:107">
      <c r="DB6315" t="s">
        <v>6333</v>
      </c>
    </row>
    <row r="6316" spans="1:107">
      <c r="DB6316" t="s">
        <v>6334</v>
      </c>
    </row>
    <row r="6317" spans="1:107">
      <c r="DB6317" t="s">
        <v>6335</v>
      </c>
    </row>
    <row r="6318" spans="1:107">
      <c r="DB6318" t="s">
        <v>6336</v>
      </c>
    </row>
    <row r="6319" spans="1:107">
      <c r="DB6319" t="s">
        <v>6337</v>
      </c>
    </row>
    <row r="6320" spans="1:107">
      <c r="DB6320" t="s">
        <v>6338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6394</v>
      </c>
    </row>
    <row r="6378" spans="1:107">
      <c r="DB6378" t="s">
        <v>6395</v>
      </c>
    </row>
    <row r="6379" spans="1:107">
      <c r="DB6379" t="s">
        <v>6396</v>
      </c>
    </row>
    <row r="6380" spans="1:107">
      <c r="DB6380" t="s">
        <v>6397</v>
      </c>
    </row>
    <row r="6381" spans="1:107">
      <c r="DB6381" t="s">
        <v>6398</v>
      </c>
    </row>
    <row r="6382" spans="1:107">
      <c r="DB6382" t="s">
        <v>6399</v>
      </c>
    </row>
    <row r="6383" spans="1:107">
      <c r="DB6383" t="s">
        <v>6400</v>
      </c>
    </row>
    <row r="6384" spans="1:107">
      <c r="DB6384" t="s">
        <v>6401</v>
      </c>
    </row>
    <row r="6385" spans="1:107">
      <c r="DB6385" t="s">
        <v>6402</v>
      </c>
    </row>
    <row r="6386" spans="1:107">
      <c r="DB6386" t="s">
        <v>6403</v>
      </c>
    </row>
    <row r="6387" spans="1:107">
      <c r="DB6387" t="s">
        <v>6404</v>
      </c>
    </row>
    <row r="6388" spans="1:107">
      <c r="DB6388" t="s">
        <v>6405</v>
      </c>
    </row>
    <row r="6389" spans="1:107">
      <c r="DB6389" t="s">
        <v>6406</v>
      </c>
    </row>
    <row r="6390" spans="1:107">
      <c r="DB6390" t="s">
        <v>6407</v>
      </c>
    </row>
    <row r="6391" spans="1:107">
      <c r="DB6391" t="s">
        <v>6408</v>
      </c>
    </row>
    <row r="6392" spans="1:107">
      <c r="DB6392" t="s">
        <v>6409</v>
      </c>
    </row>
    <row r="6393" spans="1:107">
      <c r="DB6393" t="s">
        <v>6410</v>
      </c>
    </row>
    <row r="6394" spans="1:107">
      <c r="DB6394" t="s">
        <v>6411</v>
      </c>
    </row>
    <row r="6395" spans="1:107">
      <c r="DB6395" t="s">
        <v>6412</v>
      </c>
    </row>
    <row r="6396" spans="1:107">
      <c r="DB6396" t="s">
        <v>6413</v>
      </c>
    </row>
    <row r="6397" spans="1:107">
      <c r="DB6397" t="s">
        <v>6414</v>
      </c>
    </row>
    <row r="6398" spans="1:107">
      <c r="DB6398" t="s">
        <v>6415</v>
      </c>
    </row>
    <row r="6399" spans="1:107">
      <c r="DB6399" t="s">
        <v>6416</v>
      </c>
    </row>
    <row r="6400" spans="1:107">
      <c r="DB6400" t="s">
        <v>6417</v>
      </c>
    </row>
    <row r="6401" spans="1:107">
      <c r="DB6401" t="s">
        <v>6418</v>
      </c>
    </row>
    <row r="6402" spans="1:107">
      <c r="DB6402" t="s">
        <v>6419</v>
      </c>
    </row>
    <row r="6403" spans="1:107">
      <c r="DB6403" t="s">
        <v>6420</v>
      </c>
    </row>
    <row r="6404" spans="1:107">
      <c r="DB6404" t="s">
        <v>6421</v>
      </c>
    </row>
    <row r="6405" spans="1:107">
      <c r="DB6405" t="s">
        <v>6422</v>
      </c>
    </row>
    <row r="6406" spans="1:107">
      <c r="DB6406" t="s">
        <v>6423</v>
      </c>
    </row>
    <row r="6407" spans="1:107">
      <c r="DB6407" t="s">
        <v>6424</v>
      </c>
    </row>
    <row r="6408" spans="1:107">
      <c r="DB6408" t="s">
        <v>6425</v>
      </c>
    </row>
    <row r="6409" spans="1:107">
      <c r="DB6409" t="s">
        <v>6426</v>
      </c>
    </row>
    <row r="6410" spans="1:107">
      <c r="DB6410" t="s">
        <v>6427</v>
      </c>
    </row>
    <row r="6411" spans="1:107">
      <c r="DB6411" t="s">
        <v>6428</v>
      </c>
    </row>
    <row r="6412" spans="1:107">
      <c r="DB6412" t="s">
        <v>6429</v>
      </c>
    </row>
    <row r="6413" spans="1:107">
      <c r="DB6413" t="s">
        <v>6430</v>
      </c>
    </row>
    <row r="6414" spans="1:107">
      <c r="DB6414" t="s">
        <v>6431</v>
      </c>
    </row>
    <row r="6415" spans="1:107">
      <c r="DB6415" t="s">
        <v>6432</v>
      </c>
    </row>
    <row r="6416" spans="1:107">
      <c r="DB6416" t="s">
        <v>6433</v>
      </c>
    </row>
    <row r="6417" spans="1:107">
      <c r="DB6417" t="s">
        <v>6434</v>
      </c>
    </row>
    <row r="6418" spans="1:107">
      <c r="DB6418" t="s">
        <v>6435</v>
      </c>
    </row>
    <row r="6419" spans="1:107">
      <c r="DB6419" t="s">
        <v>6436</v>
      </c>
    </row>
    <row r="6420" spans="1:107">
      <c r="DB6420" t="s">
        <v>6437</v>
      </c>
    </row>
    <row r="6421" spans="1:107">
      <c r="DB6421" t="s">
        <v>6438</v>
      </c>
    </row>
    <row r="6422" spans="1:107">
      <c r="DB6422" t="s">
        <v>6439</v>
      </c>
    </row>
    <row r="6423" spans="1:107">
      <c r="DB6423" t="s">
        <v>6440</v>
      </c>
    </row>
    <row r="6424" spans="1:107">
      <c r="DB6424" t="s">
        <v>6441</v>
      </c>
    </row>
    <row r="6425" spans="1:107">
      <c r="DB6425" t="s">
        <v>6442</v>
      </c>
    </row>
    <row r="6426" spans="1:107">
      <c r="DB6426" t="s">
        <v>6443</v>
      </c>
    </row>
    <row r="6427" spans="1:107">
      <c r="DB6427" t="s">
        <v>6444</v>
      </c>
    </row>
    <row r="6428" spans="1:107">
      <c r="DB6428" t="s">
        <v>6445</v>
      </c>
    </row>
    <row r="6429" spans="1:107">
      <c r="DB6429" t="s">
        <v>6446</v>
      </c>
    </row>
    <row r="6430" spans="1:107">
      <c r="DB6430" t="s">
        <v>6447</v>
      </c>
    </row>
    <row r="6431" spans="1:107">
      <c r="DB6431" t="s">
        <v>6448</v>
      </c>
    </row>
    <row r="6432" spans="1:107">
      <c r="DB6432" t="s">
        <v>6449</v>
      </c>
    </row>
    <row r="6433" spans="1:107">
      <c r="DB6433" t="s">
        <v>6450</v>
      </c>
    </row>
    <row r="6434" spans="1:107">
      <c r="DB6434" t="s">
        <v>6451</v>
      </c>
    </row>
    <row r="6435" spans="1:107">
      <c r="DB6435" t="s">
        <v>6452</v>
      </c>
    </row>
    <row r="6436" spans="1:107">
      <c r="DB6436" t="s">
        <v>6453</v>
      </c>
    </row>
    <row r="6437" spans="1:107">
      <c r="DB6437" t="s">
        <v>6454</v>
      </c>
    </row>
    <row r="6438" spans="1:107">
      <c r="DB6438" t="s">
        <v>6455</v>
      </c>
    </row>
    <row r="6439" spans="1:107">
      <c r="DB6439" t="s">
        <v>6456</v>
      </c>
    </row>
    <row r="6440" spans="1:107">
      <c r="DB6440" t="s">
        <v>6457</v>
      </c>
    </row>
    <row r="6441" spans="1:107">
      <c r="DB6441" t="s">
        <v>6458</v>
      </c>
    </row>
    <row r="6442" spans="1:107">
      <c r="DB6442" t="s">
        <v>6459</v>
      </c>
    </row>
    <row r="6443" spans="1:107">
      <c r="DB6443" t="s">
        <v>6460</v>
      </c>
    </row>
    <row r="6444" spans="1:107">
      <c r="DB6444" t="s">
        <v>6461</v>
      </c>
    </row>
    <row r="6445" spans="1:107">
      <c r="DB6445" t="s">
        <v>6462</v>
      </c>
    </row>
    <row r="6446" spans="1:107">
      <c r="DB6446" t="s">
        <v>6463</v>
      </c>
    </row>
    <row r="6447" spans="1:107">
      <c r="DB6447" t="s">
        <v>6464</v>
      </c>
    </row>
    <row r="6448" spans="1:107">
      <c r="DB6448" t="s">
        <v>6465</v>
      </c>
    </row>
    <row r="6449" spans="1:107">
      <c r="DB6449" t="s">
        <v>6466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0" spans="1:107">
      <c r="DB6850" t="s">
        <v>6866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2026-04-20T11:59:12-04:00</dcterms:created>
  <dcterms:modified xsi:type="dcterms:W3CDTF">2026-04-20T11:59:12-04:00</dcterms:modified>
  <dc:title>Untitled Spreadsheet</dc:title>
  <dc:description/>
  <dc:subject/>
  <cp:keywords/>
  <cp:category/>
</cp:coreProperties>
</file>