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<sst xmlns="http://schemas.openxmlformats.org/spreadsheetml/2006/main" uniqueCount="7471">
  <si>
    <t>NOTE: DO NOT MODIFY THE HIDDEN DATA IN ROW #2 OR IT WILL FAIL TO LOAD.</t>
  </si>
  <si>
    <t>Male</t>
  </si>
  <si>
    <t>-</t>
  </si>
  <si>
    <t>Junior</t>
  </si>
  <si>
    <t>100m</t>
  </si>
  <si>
    <t>1036932:typeValue:102</t>
  </si>
  <si>
    <t>1036932:typeValue:103</t>
  </si>
  <si>
    <t>1036932:typeValue:104</t>
  </si>
  <si>
    <t>1036932:typeValue:105</t>
  </si>
  <si>
    <t>1036932:typeValue:107</t>
  </si>
  <si>
    <t>1036932:typeValue:106</t>
  </si>
  <si>
    <t>1036932:age_category</t>
  </si>
  <si>
    <t>1036932:reg_event:1</t>
  </si>
  <si>
    <t>1036932:event_seed:1</t>
  </si>
  <si>
    <t>1036932:reg_event:2</t>
  </si>
  <si>
    <t>1036932:event_seed:2</t>
  </si>
  <si>
    <t>1036932:reg_event:3</t>
  </si>
  <si>
    <t>1036932:event_seed:3</t>
  </si>
  <si>
    <t>1036932:reg_event:4</t>
  </si>
  <si>
    <t>1036932:event_seed:4</t>
  </si>
  <si>
    <t>1036932:reg_event:5</t>
  </si>
  <si>
    <t>1036932:event_seed:5</t>
  </si>
  <si>
    <t>1036932:reg_event:6</t>
  </si>
  <si>
    <t>1036932:event_seed:6</t>
  </si>
  <si>
    <t>1036932:reg_event:7</t>
  </si>
  <si>
    <t>1036932:event_seed:7</t>
  </si>
  <si>
    <t>1036932:reg_event:8</t>
  </si>
  <si>
    <t>1036932:event_seed:8</t>
  </si>
  <si>
    <t>Female</t>
  </si>
  <si>
    <t>11900919 Canada Ltd. (RVRN)</t>
  </si>
  <si>
    <t>Senior</t>
  </si>
  <si>
    <t>200m</t>
  </si>
  <si>
    <t>Event Registration - Dave Bleile Track and Field Meet (County of GP)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</si>
  <si>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</si>
  <si>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</si>
  <si>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</si>
  <si>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</si>
  <si>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</si>
  <si>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</si>
  <si>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</si>
  <si>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</si>
  <si>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</si>
  <si>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</si>
  <si>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</si>
  <si>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</si>
  <si>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</si>
  <si>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</si>
  <si>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</si>
  <si>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</si>
  <si>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</si>
  <si>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</si>
  <si>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</si>
  <si>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</si>
  <si>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</si>
  <si>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</si>
  <si>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</si>
  <si>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</si>
  <si>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</si>
  <si>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</si>
  <si>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</si>
  <si>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</si>
  <si>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</si>
  <si>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</si>
  <si>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</si>
  <si>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80m Hurdles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</si>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</sst>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4081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5149</v>
      </c>
    </row>
    <row r="5099" spans="1:108">
      <c r="DB5099" t="s">
        <v>5150</v>
      </c>
    </row>
    <row r="5100" spans="1:108">
      <c r="DB5100" t="s">
        <v>5151</v>
      </c>
    </row>
    <row r="5101" spans="1:108">
      <c r="DB5101" t="s">
        <v>5152</v>
      </c>
    </row>
    <row r="5102" spans="1:108">
      <c r="DB5102" t="s">
        <v>5153</v>
      </c>
    </row>
    <row r="5103" spans="1:108">
      <c r="DB5103" t="s">
        <v>5154</v>
      </c>
    </row>
    <row r="5104" spans="1:108">
      <c r="DB5104" t="s">
        <v>5155</v>
      </c>
    </row>
    <row r="5105" spans="1:108">
      <c r="DB5105" t="s">
        <v>5156</v>
      </c>
    </row>
    <row r="5106" spans="1:108">
      <c r="DB5106" t="s">
        <v>5157</v>
      </c>
    </row>
    <row r="5107" spans="1:108">
      <c r="DB5107" t="s">
        <v>5158</v>
      </c>
    </row>
    <row r="5108" spans="1:108">
      <c r="DB5108" t="s">
        <v>5159</v>
      </c>
    </row>
    <row r="5109" spans="1:108">
      <c r="DB5109" t="s">
        <v>5160</v>
      </c>
    </row>
    <row r="5110" spans="1:108">
      <c r="DB5110" t="s">
        <v>5161</v>
      </c>
    </row>
    <row r="5111" spans="1:108">
      <c r="DB5111" t="s">
        <v>5162</v>
      </c>
    </row>
    <row r="5112" spans="1:108">
      <c r="DB5112" t="s">
        <v>5163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5231</v>
      </c>
    </row>
    <row r="5182" spans="1:108">
      <c r="DB5182" t="s">
        <v>5232</v>
      </c>
    </row>
    <row r="5183" spans="1:108">
      <c r="DB5183" t="s">
        <v>5233</v>
      </c>
    </row>
    <row r="5184" spans="1:108">
      <c r="DB5184" t="s">
        <v>5234</v>
      </c>
    </row>
    <row r="5185" spans="1:108">
      <c r="DB5185" t="s">
        <v>5235</v>
      </c>
    </row>
    <row r="5186" spans="1:108">
      <c r="DB5186" t="s">
        <v>5236</v>
      </c>
    </row>
    <row r="5187" spans="1:108">
      <c r="DB5187" t="s">
        <v>5237</v>
      </c>
    </row>
    <row r="5188" spans="1:108">
      <c r="DB5188" t="s">
        <v>5238</v>
      </c>
    </row>
    <row r="5189" spans="1:108">
      <c r="DB5189" t="s">
        <v>5239</v>
      </c>
    </row>
    <row r="5190" spans="1:108">
      <c r="DB5190" t="s">
        <v>5240</v>
      </c>
    </row>
    <row r="5191" spans="1:108">
      <c r="DB5191" t="s">
        <v>5241</v>
      </c>
    </row>
    <row r="5192" spans="1:108">
      <c r="DB5192" t="s">
        <v>5242</v>
      </c>
    </row>
    <row r="5193" spans="1:108">
      <c r="DB5193" t="s">
        <v>5243</v>
      </c>
    </row>
    <row r="5194" spans="1:108">
      <c r="DB5194" t="s">
        <v>5244</v>
      </c>
    </row>
    <row r="5195" spans="1:108">
      <c r="DB5195" t="s">
        <v>5245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5335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5343</v>
      </c>
    </row>
    <row r="5295" spans="1:108">
      <c r="DB5295" t="s">
        <v>5344</v>
      </c>
    </row>
    <row r="5296" spans="1:108">
      <c r="DB5296" t="s">
        <v>5345</v>
      </c>
    </row>
    <row r="5297" spans="1:108">
      <c r="DB5297" t="s">
        <v>5346</v>
      </c>
    </row>
    <row r="5298" spans="1:108">
      <c r="DB5298" t="s">
        <v>5347</v>
      </c>
    </row>
    <row r="5299" spans="1:108">
      <c r="DB5299" t="s">
        <v>5348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6090</v>
      </c>
    </row>
    <row r="6045" spans="1:108">
      <c r="DB6045" t="s">
        <v>6091</v>
      </c>
    </row>
    <row r="6046" spans="1:108">
      <c r="DB6046" t="s">
        <v>6092</v>
      </c>
    </row>
    <row r="6047" spans="1:108">
      <c r="DB6047" t="s">
        <v>6093</v>
      </c>
    </row>
    <row r="6048" spans="1:108">
      <c r="DB6048" t="s">
        <v>6094</v>
      </c>
    </row>
    <row r="6049" spans="1:108">
      <c r="DB6049" t="s">
        <v>6095</v>
      </c>
    </row>
    <row r="6050" spans="1:108">
      <c r="DB6050" t="s">
        <v>6096</v>
      </c>
    </row>
    <row r="6051" spans="1:108">
      <c r="DB6051" t="s">
        <v>6097</v>
      </c>
    </row>
    <row r="6052" spans="1:108">
      <c r="DB6052" t="s">
        <v>6098</v>
      </c>
    </row>
    <row r="6053" spans="1:108">
      <c r="DB6053" t="s">
        <v>6099</v>
      </c>
    </row>
    <row r="6054" spans="1:108">
      <c r="DB6054" t="s">
        <v>6100</v>
      </c>
    </row>
    <row r="6055" spans="1:108">
      <c r="DB6055" t="s">
        <v>6101</v>
      </c>
    </row>
    <row r="6056" spans="1:108">
      <c r="DB6056" t="s">
        <v>6102</v>
      </c>
    </row>
    <row r="6057" spans="1:108">
      <c r="DB6057" t="s">
        <v>6103</v>
      </c>
    </row>
    <row r="6058" spans="1:108">
      <c r="DB6058" t="s">
        <v>6104</v>
      </c>
    </row>
    <row r="6059" spans="1:108">
      <c r="DB6059" t="s">
        <v>6105</v>
      </c>
    </row>
    <row r="6060" spans="1:108">
      <c r="DB6060" t="s">
        <v>6106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6320</v>
      </c>
    </row>
    <row r="6279" spans="1:108">
      <c r="DB6279" t="s">
        <v>6321</v>
      </c>
    </row>
    <row r="6280" spans="1:108">
      <c r="DB6280" t="s">
        <v>6322</v>
      </c>
    </row>
    <row r="6281" spans="1:108">
      <c r="DB6281" t="s">
        <v>6323</v>
      </c>
    </row>
    <row r="6282" spans="1:108">
      <c r="DB6282" t="s">
        <v>6324</v>
      </c>
    </row>
    <row r="6283" spans="1:108">
      <c r="DB6283" t="s">
        <v>6325</v>
      </c>
    </row>
    <row r="6284" spans="1:108">
      <c r="DB6284" t="s">
        <v>6326</v>
      </c>
    </row>
    <row r="6285" spans="1:108">
      <c r="DB6285" t="s">
        <v>6327</v>
      </c>
    </row>
    <row r="6286" spans="1:108">
      <c r="DB6286" t="s">
        <v>6328</v>
      </c>
    </row>
    <row r="6287" spans="1:108">
      <c r="DB6287" t="s">
        <v>6329</v>
      </c>
    </row>
    <row r="6288" spans="1:108">
      <c r="DB6288" t="s">
        <v>6330</v>
      </c>
    </row>
    <row r="6289" spans="1:108">
      <c r="DB6289" t="s">
        <v>6331</v>
      </c>
    </row>
    <row r="6290" spans="1:108">
      <c r="DB6290" t="s">
        <v>6332</v>
      </c>
    </row>
    <row r="6291" spans="1:108">
      <c r="DB6291" t="s">
        <v>6333</v>
      </c>
    </row>
    <row r="6292" spans="1:108">
      <c r="DB6292" t="s">
        <v>6334</v>
      </c>
    </row>
    <row r="6293" spans="1:108">
      <c r="DB6293" t="s">
        <v>6335</v>
      </c>
    </row>
    <row r="6294" spans="1:108">
      <c r="DB6294" t="s">
        <v>6336</v>
      </c>
    </row>
    <row r="6295" spans="1:108">
      <c r="DB6295" t="s">
        <v>6337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6440</v>
      </c>
    </row>
    <row r="6400" spans="1:108">
      <c r="DB6400" t="s">
        <v>6441</v>
      </c>
    </row>
    <row r="6401" spans="1:108">
      <c r="DB6401" t="s">
        <v>6442</v>
      </c>
    </row>
    <row r="6402" spans="1:108">
      <c r="DB6402" t="s">
        <v>6443</v>
      </c>
    </row>
    <row r="6403" spans="1:108">
      <c r="DB6403" t="s">
        <v>6444</v>
      </c>
    </row>
    <row r="6404" spans="1:108">
      <c r="DB6404" t="s">
        <v>6445</v>
      </c>
    </row>
    <row r="6405" spans="1:108">
      <c r="DB6405" t="s">
        <v>6446</v>
      </c>
    </row>
    <row r="6406" spans="1:108">
      <c r="DB6406" t="s">
        <v>6447</v>
      </c>
    </row>
    <row r="6407" spans="1:108">
      <c r="DB6407" t="s">
        <v>6448</v>
      </c>
    </row>
    <row r="6408" spans="1:108">
      <c r="DB6408" t="s">
        <v>6449</v>
      </c>
    </row>
    <row r="6409" spans="1:108">
      <c r="DB6409" t="s">
        <v>6450</v>
      </c>
    </row>
    <row r="6410" spans="1:108">
      <c r="DB6410" t="s">
        <v>6451</v>
      </c>
    </row>
    <row r="6411" spans="1:108">
      <c r="DB6411" t="s">
        <v>6452</v>
      </c>
    </row>
    <row r="6412" spans="1:108">
      <c r="DB6412" t="s">
        <v>6453</v>
      </c>
    </row>
    <row r="6413" spans="1:108">
      <c r="DB6413" t="s">
        <v>6454</v>
      </c>
    </row>
    <row r="6414" spans="1:108">
      <c r="DB6414" t="s">
        <v>6455</v>
      </c>
    </row>
    <row r="6415" spans="1:108">
      <c r="DB6415" t="s">
        <v>6456</v>
      </c>
    </row>
    <row r="6416" spans="1:108">
      <c r="DB6416" t="s">
        <v>6457</v>
      </c>
    </row>
    <row r="6417" spans="1:108">
      <c r="DB6417" t="s">
        <v>6458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6901</v>
      </c>
    </row>
    <row r="6862" spans="1:108">
      <c r="DB6862" t="s">
        <v>6902</v>
      </c>
    </row>
    <row r="6863" spans="1:108">
      <c r="DB6863" t="s">
        <v>6903</v>
      </c>
    </row>
    <row r="6864" spans="1:108">
      <c r="DB6864" t="s">
        <v>6904</v>
      </c>
    </row>
    <row r="6865" spans="1:108">
      <c r="DB6865" t="s">
        <v>6905</v>
      </c>
    </row>
    <row r="6866" spans="1:108">
      <c r="DB6866" t="s">
        <v>6906</v>
      </c>
    </row>
    <row r="6867" spans="1:108">
      <c r="DB6867" t="s">
        <v>6907</v>
      </c>
    </row>
    <row r="6868" spans="1:108">
      <c r="DB6868" t="s">
        <v>6908</v>
      </c>
    </row>
    <row r="6869" spans="1:108">
      <c r="DB6869" t="s">
        <v>6909</v>
      </c>
    </row>
    <row r="6870" spans="1:108">
      <c r="DB6870" t="s">
        <v>6910</v>
      </c>
    </row>
    <row r="6871" spans="1:108">
      <c r="DB6871" t="s">
        <v>6911</v>
      </c>
    </row>
    <row r="6872" spans="1:108">
      <c r="DB6872" t="s">
        <v>6912</v>
      </c>
    </row>
    <row r="6873" spans="1:108">
      <c r="DB6873" t="s">
        <v>6913</v>
      </c>
    </row>
    <row r="6874" spans="1:108">
      <c r="DB6874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5" spans="1:108">
      <c r="DB6885" t="s">
        <v>6924</v>
      </c>
    </row>
    <row r="6886" spans="1:108">
      <c r="DB6886" t="s">
        <v>6925</v>
      </c>
    </row>
    <row r="6887" spans="1:108">
      <c r="DB6887" t="s">
        <v>6926</v>
      </c>
    </row>
    <row r="6888" spans="1:108">
      <c r="DB6888" t="s">
        <v>6927</v>
      </c>
    </row>
    <row r="6889" spans="1:108">
      <c r="DB6889" t="s">
        <v>6928</v>
      </c>
    </row>
    <row r="6890" spans="1:108">
      <c r="DB6890" t="s">
        <v>6929</v>
      </c>
    </row>
    <row r="6891" spans="1:108">
      <c r="DB6891" t="s">
        <v>6930</v>
      </c>
    </row>
    <row r="6892" spans="1:108">
      <c r="DB6892" t="s">
        <v>6931</v>
      </c>
    </row>
    <row r="6893" spans="1:108">
      <c r="DB6893" t="s">
        <v>6932</v>
      </c>
    </row>
    <row r="6894" spans="1:108">
      <c r="DB6894" t="s">
        <v>6933</v>
      </c>
    </row>
    <row r="6895" spans="1:108">
      <c r="DB6895" t="s">
        <v>6934</v>
      </c>
    </row>
    <row r="6896" spans="1:108">
      <c r="DB6896" t="s">
        <v>6935</v>
      </c>
    </row>
    <row r="6897" spans="1:108">
      <c r="DB6897" t="s">
        <v>6936</v>
      </c>
    </row>
    <row r="6898" spans="1:108">
      <c r="DB6898" t="s">
        <v>6937</v>
      </c>
    </row>
    <row r="6899" spans="1:108">
      <c r="DB6899" t="s">
        <v>6938</v>
      </c>
    </row>
    <row r="6900" spans="1:108">
      <c r="DB6900" t="s">
        <v>6939</v>
      </c>
    </row>
    <row r="6901" spans="1:108">
      <c r="DB6901" t="s">
        <v>6940</v>
      </c>
    </row>
    <row r="6902" spans="1:108">
      <c r="DB6902" t="s">
        <v>6941</v>
      </c>
    </row>
    <row r="6903" spans="1:108">
      <c r="DB6903" t="s">
        <v>6942</v>
      </c>
    </row>
    <row r="6904" spans="1:108">
      <c r="DB6904" t="s">
        <v>6943</v>
      </c>
    </row>
    <row r="6905" spans="1:108">
      <c r="DB6905" t="s">
        <v>6944</v>
      </c>
    </row>
    <row r="6906" spans="1:108">
      <c r="DB6906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2026-04-23T22:29:43-04:00</dcterms:created>
  <dcterms:modified xsi:type="dcterms:W3CDTF">2026-04-23T22:29:43-04:00</dcterms:modified>
  <dc:title>Untitled Spreadsheet</dc:title>
  <dc:description/>
  <dc:subject/>
  <cp:keywords/>
  <cp:category/>
</cp:coreProperties>
</file>