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<sst xmlns="http://schemas.openxmlformats.org/spreadsheetml/2006/main" uniqueCount="7421">
  <si>
    <t>NOTE: DO NOT MODIFY THE HIDDEN DATA IN ROW #2 OR IT WILL FAIL TO LOAD.</t>
  </si>
  <si>
    <t>Male</t>
  </si>
  <si>
    <t>-</t>
  </si>
  <si>
    <t>1037076:typeValue:102</t>
  </si>
  <si>
    <t>1037076:typeValue:103</t>
  </si>
  <si>
    <t>1037076:typeValue:104</t>
  </si>
  <si>
    <t>1037076:typeValue:105</t>
  </si>
  <si>
    <t>1037076:typeValue:107</t>
  </si>
  <si>
    <t>1037076:typeValue:106</t>
  </si>
  <si>
    <t>Female</t>
  </si>
  <si>
    <t>11900919 Canada Ltd. (RVRN)</t>
  </si>
  <si>
    <t>Event Registration - Live Online Masterclass on OCM for Business Transformation - IMT CDL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</si>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</sst>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4032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4074</v>
      </c>
    </row>
    <row r="4070" spans="1:106">
      <c r="DB4070" t="s">
        <v>4075</v>
      </c>
    </row>
    <row r="4071" spans="1:106">
      <c r="DB4071" t="s">
        <v>4076</v>
      </c>
    </row>
    <row r="4072" spans="1:106">
      <c r="DB4072" t="s">
        <v>4077</v>
      </c>
    </row>
    <row r="4073" spans="1:106">
      <c r="DB4073" t="s">
        <v>4078</v>
      </c>
    </row>
    <row r="4074" spans="1:106">
      <c r="DB4074" t="s">
        <v>4079</v>
      </c>
    </row>
    <row r="4075" spans="1:106">
      <c r="DB4075" t="s">
        <v>4080</v>
      </c>
    </row>
    <row r="4076" spans="1:106">
      <c r="DB4076" t="s">
        <v>4081</v>
      </c>
    </row>
    <row r="4077" spans="1:106">
      <c r="DB4077" t="s">
        <v>4082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5270</v>
      </c>
    </row>
    <row r="5270" spans="1:106">
      <c r="DB5270" t="s">
        <v>5271</v>
      </c>
    </row>
    <row r="5271" spans="1:106">
      <c r="DB5271" t="s">
        <v>5272</v>
      </c>
    </row>
    <row r="5272" spans="1:106">
      <c r="DB5272" t="s">
        <v>5273</v>
      </c>
    </row>
    <row r="5273" spans="1:106">
      <c r="DB5273" t="s">
        <v>5274</v>
      </c>
    </row>
    <row r="5274" spans="1:106">
      <c r="DB5274" t="s">
        <v>5275</v>
      </c>
    </row>
    <row r="5275" spans="1:106">
      <c r="DB5275" t="s">
        <v>5276</v>
      </c>
    </row>
    <row r="5276" spans="1:106">
      <c r="DB5276" t="s">
        <v>5277</v>
      </c>
    </row>
    <row r="5277" spans="1:106">
      <c r="DB5277" t="s">
        <v>5278</v>
      </c>
    </row>
    <row r="5278" spans="1:106">
      <c r="DB5278" t="s">
        <v>5279</v>
      </c>
    </row>
    <row r="5279" spans="1:106">
      <c r="DB5279" t="s">
        <v>5280</v>
      </c>
    </row>
    <row r="5280" spans="1:106">
      <c r="DB5280" t="s">
        <v>5281</v>
      </c>
    </row>
    <row r="5281" spans="1:106">
      <c r="DB5281" t="s">
        <v>5282</v>
      </c>
    </row>
    <row r="5282" spans="1:106">
      <c r="DB5282" t="s">
        <v>5283</v>
      </c>
    </row>
    <row r="5283" spans="1:106">
      <c r="DB5283" t="s">
        <v>5284</v>
      </c>
    </row>
    <row r="5284" spans="1:106">
      <c r="DB5284" t="s">
        <v>5285</v>
      </c>
    </row>
    <row r="5285" spans="1:106">
      <c r="DB5285" t="s">
        <v>5286</v>
      </c>
    </row>
    <row r="5286" spans="1:106">
      <c r="DB5286" t="s">
        <v>5286</v>
      </c>
    </row>
    <row r="5287" spans="1:106">
      <c r="DB5287" t="s">
        <v>5287</v>
      </c>
    </row>
    <row r="5288" spans="1:106">
      <c r="DB5288" t="s">
        <v>5288</v>
      </c>
    </row>
    <row r="5289" spans="1:106">
      <c r="DB5289" t="s">
        <v>5289</v>
      </c>
    </row>
    <row r="5290" spans="1:106">
      <c r="DB5290" t="s">
        <v>5290</v>
      </c>
    </row>
    <row r="5291" spans="1:106">
      <c r="DB5291" t="s">
        <v>5291</v>
      </c>
    </row>
    <row r="5292" spans="1:106">
      <c r="DB5292" t="s">
        <v>5292</v>
      </c>
    </row>
    <row r="5293" spans="1:106">
      <c r="DB5293" t="s">
        <v>5293</v>
      </c>
    </row>
    <row r="5294" spans="1:106">
      <c r="DB5294" t="s">
        <v>5294</v>
      </c>
    </row>
    <row r="5295" spans="1:106">
      <c r="DB5295" t="s">
        <v>5295</v>
      </c>
    </row>
    <row r="5296" spans="1:106">
      <c r="DB5296" t="s">
        <v>5296</v>
      </c>
    </row>
    <row r="5297" spans="1:106">
      <c r="DB5297" t="s">
        <v>5297</v>
      </c>
    </row>
    <row r="5298" spans="1:106">
      <c r="DB5298" t="s">
        <v>5298</v>
      </c>
    </row>
    <row r="5299" spans="1:106">
      <c r="DB5299" t="s">
        <v>5299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6370</v>
      </c>
    </row>
    <row r="6378" spans="1:106">
      <c r="DB6378" t="s">
        <v>6371</v>
      </c>
    </row>
    <row r="6379" spans="1:106">
      <c r="DB6379" t="s">
        <v>6372</v>
      </c>
    </row>
    <row r="6380" spans="1:106">
      <c r="DB6380" t="s">
        <v>6373</v>
      </c>
    </row>
    <row r="6381" spans="1:106">
      <c r="DB6381" t="s">
        <v>6374</v>
      </c>
    </row>
    <row r="6382" spans="1:106">
      <c r="DB6382" t="s">
        <v>6375</v>
      </c>
    </row>
    <row r="6383" spans="1:106">
      <c r="DB6383" t="s">
        <v>6376</v>
      </c>
    </row>
    <row r="6384" spans="1:106">
      <c r="DB6384" t="s">
        <v>6377</v>
      </c>
    </row>
    <row r="6385" spans="1:106">
      <c r="DB6385" t="s">
        <v>6378</v>
      </c>
    </row>
    <row r="6386" spans="1:106">
      <c r="DB6386" t="s">
        <v>6379</v>
      </c>
    </row>
    <row r="6387" spans="1:106">
      <c r="DB6387" t="s">
        <v>6380</v>
      </c>
    </row>
    <row r="6388" spans="1:106">
      <c r="DB6388" t="s">
        <v>6381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6841</v>
      </c>
    </row>
    <row r="6851" spans="1:106">
      <c r="DB6851" t="s">
        <v>6842</v>
      </c>
    </row>
    <row r="6852" spans="1:106">
      <c r="DB6852" t="s">
        <v>6843</v>
      </c>
    </row>
    <row r="6853" spans="1:106">
      <c r="DB6853" t="s">
        <v>6844</v>
      </c>
    </row>
    <row r="6854" spans="1:106">
      <c r="DB6854" t="s">
        <v>6845</v>
      </c>
    </row>
    <row r="6855" spans="1:106">
      <c r="DB6855" t="s">
        <v>6846</v>
      </c>
    </row>
    <row r="6856" spans="1:106">
      <c r="DB6856" t="s">
        <v>6847</v>
      </c>
    </row>
    <row r="6857" spans="1:106">
      <c r="DB6857" t="s">
        <v>6848</v>
      </c>
    </row>
    <row r="6858" spans="1:106">
      <c r="DB6858" t="s">
        <v>6849</v>
      </c>
    </row>
    <row r="6859" spans="1:106">
      <c r="DB6859" t="s">
        <v>6850</v>
      </c>
    </row>
    <row r="6860" spans="1:106">
      <c r="DB6860" t="s">
        <v>6851</v>
      </c>
    </row>
    <row r="6861" spans="1:106">
      <c r="DB6861" t="s">
        <v>6852</v>
      </c>
    </row>
    <row r="6862" spans="1:106">
      <c r="DB6862" t="s">
        <v>6853</v>
      </c>
    </row>
    <row r="6863" spans="1:106">
      <c r="DB6863" t="s">
        <v>6854</v>
      </c>
    </row>
    <row r="6864" spans="1:106">
      <c r="DB6864" t="s">
        <v>6855</v>
      </c>
    </row>
    <row r="6865" spans="1:106">
      <c r="DB6865" t="s">
        <v>6856</v>
      </c>
    </row>
    <row r="6866" spans="1:106">
      <c r="DB6866" t="s">
        <v>6857</v>
      </c>
    </row>
    <row r="6867" spans="1:106">
      <c r="DB6867" t="s">
        <v>6858</v>
      </c>
    </row>
    <row r="6868" spans="1:106">
      <c r="DB6868" t="s">
        <v>6859</v>
      </c>
    </row>
    <row r="6869" spans="1:106">
      <c r="DB6869" t="s">
        <v>6860</v>
      </c>
    </row>
    <row r="6870" spans="1:106">
      <c r="DB6870" t="s">
        <v>6861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2026-04-23T16:30:48-04:00</dcterms:created>
  <dcterms:modified xsi:type="dcterms:W3CDTF">2026-04-23T16:30:48-04:00</dcterms:modified>
  <dc:title>Untitled Spreadsheet</dc:title>
  <dc:description/>
  <dc:subject/>
  <cp:keywords/>
  <cp:category/>
</cp:coreProperties>
</file>